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<sst xmlns="http://schemas.openxmlformats.org/spreadsheetml/2006/main" count="170" uniqueCount="84">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</sst>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10" sqref="J10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46027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46027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6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12" sqref="J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46027</v>
      </c>
      <c r="D2" s="22">
        <v>46026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109138552579</v>
      </c>
      <c r="D4" s="11">
        <v>109101591392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11408.23</v>
      </c>
      <c r="D6" s="18">
        <v>11404.1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103244.48150000001</v>
      </c>
      <c r="D9" s="20">
        <v>103207.10500000001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{'SheetId':'532945ab-6ee2-445c-968d-e7f02eb76aac','UId':'dc373327-812c-4574-a89b-45e7962c83f9','Col':3,'Row':9,'Format':'numberic','Value':'103244.4815','TargetCode':''}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{'SheetId':'532945ab-6ee2-445c-968d-e7f02eb76aac','UId':'61429e25-1f7f-4225-afcd-4f77120fa043','Col':4,'Row':9,'Format':'numberic','Value':'103207.105','TargetCode':''}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eriQZERHODeSPM6fAfWTIsyTBOw=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WL79YqOKVMY9nCmMJ/eMpvvCNVE=</DigestValue>
    </Reference>
  </SignedInfo>
  <SignatureValue>SSiWhC3cc+gDv/iBglk/l6sLZA6qH+qpnhBHPg3EkqxWYPcEBN1jcVqrIz6nUujqp5J0u4H7r7s2
abtImvtI2eNiRGhXirnA8PgrUonhdhOF8pYPDF/0BgWKJKn3STuS8vlzII8rl65/HESzaGDiqAhj
Yf5hx3cfegSy7sT+7MAJOb49LocC87hbdUpOqH4/fsOrDR+8fUEfQ7Fd74MqgrbbmTaTVstU2bE5
Ab247jMyWU2+W04nrf+TniiCWJ+ROVctgVE3s4Gr/NHT5jICEhxZiPOWo6cLYvoJJ0510YuxSfv3
GAwexjndlCFLzFVbx/GnvgWjoL/kQqbEDkkILw==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L1msJOD4fKkpEypWe57yGy0jA1c=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q24RhyUjpBwhK6YdP68lEXW9/J8=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yQXLaSJxceaYBJfvHrCGGLN/z8g=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CZdXQPb9bFwiz8MDQ8oUOfPdoXI=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85DSfl7G9U5EG1pu4zAhBrr+fzM=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2026-01-06T08:40:46Z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2026-01-06T08:40:46Z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d1y2Rrkhb4OgjX96trXu5BiFu6TR8+i85XelVQwhlJI=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CzG42zB0ZlTRKJoCChL086wnePsZ4rMuK/3GFQeDhdk=</DigestValue>
    </Reference>
  </SignedInfo>
  <SignatureValue>qz5bKwU3T5KfbRUs2OV1Vhui7HDyXa8JZc7ii4fEzNO0NHTjn2MA3sO65sQ5a5zcYfyEQ2im42qW
9bxcN31/7y95c66Ja1BiDkEJLIm/YxFyYdJX95Fbx1SnNSQVrUe6TRTPwpI4QfIGGhyQ0DBzEXfM
drnksdjoaT5gL22/OYXU5YjJOgwuEbOfIK+1Cbibv3A6QmEB9BWRyQ9UmLVoztqDJd952wUZUfRh
k8dEf2+vRRwof66ZEvFNJ8TpHxFTmq5YHBHWk+4vbGPruH2vpOGgp/PqBCc9PO3iK3T51vrEYlKx
wpoo58OM/SKhuSJCB703syY6DWrrVtVceFFEOg==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HpardZdNvvTSRxVEJ7u29+WocCP0rWIsEf+VpMF6toI=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FKLBJXjqsyVSOO+NiqAvjoYbLFEexLnHNxjqoc4jJ3I=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hYp8HsHt3eF1MMpNQNhJYyH1HdNoSgn1O4aaTC77bX0=</DigestValue>
      </Reference>
      <Reference URI="/xl/worksheets/sheet2.xml?ContentType=application/vnd.openxmlformats-officedocument.spreadsheetml.worksheet+xml">
        <DigestMethod Algorithm="http://www.w3.org/2001/04/xmlenc#sha256"/>
        <DigestValue>jWLGi5EsfU+5oNwCRtA5VTSi2HyWL7Cd+pMRf9GvkUw=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z3ReWyNO+hSH5K3egSmoqQA6BRzZBEI7mHpGESuELR0=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2026-01-06T09:30:22Z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2026-01-06T09:30:22Z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2026-01-06T08:25:40Z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