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<sst xmlns="http://schemas.openxmlformats.org/spreadsheetml/2006/main" count="169" uniqueCount="85">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</sst>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31" sqref="K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46036</v>
      </c>
      <c r="D2" s="31">
        <v>46035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285564993201</v>
      </c>
      <c r="D4" s="12">
        <v>285721990018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20089.96</v>
      </c>
      <c r="D6" s="13">
        <v>20130.580000000002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499001056.16680002</v>
      </c>
      <c r="D9" s="17">
        <v>500009989.13140011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1.7474167634250928E-3</v>
      </c>
      <c r="D10" s="10">
        <v>1.7499877734293407E-3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{'SheetId':'532945ab-6ee2-445c-968d-e7f02eb76aac','UId':'1f175759-6dcd-4ce2-a463-54620d3cec54','Col':3,'Row':4,'Format':'numberic','Value':'285564993201','TargetCode':''}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{'SheetId':'532945ab-6ee2-445c-968d-e7f02eb76aac','UId':'df63451e-4881-4f55-9d40-3ad3e6256289','Col':4,'Row':4,'Format':'numberic','Value':'285721990018','TargetCode':''}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{'SheetId':'532945ab-6ee2-445c-968d-e7f02eb76aac','UId':'8922bb11-1c36-45a2-b95e-d93a0bfb38a0','Col':3,'Row':6,'Format':'numberic','Value':'20089.96','TargetCode':''}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{'SheetId':'532945ab-6ee2-445c-968d-e7f02eb76aac','UId':'0386b55c-340a-4ccd-b981-23c5ede5d6b8','Col':4,'Row':6,'Format':'numberic','Value':'20130.58','TargetCode':''}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{'SheetId':'532945ab-6ee2-445c-968d-e7f02eb76aac','UId':'dc373327-812c-4574-a89b-45e7962c83f9','Col':3,'Row':9,'Format':'numberic','Value':'499001056.1668','TargetCode':''}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{'SheetId':'532945ab-6ee2-445c-968d-e7f02eb76aac','UId':'61429e25-1f7f-4225-afcd-4f77120fa043','Col':4,'Row':9,'Format':'numberic','Value':'500009989.1314','TargetCode':''}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{'SheetId':'532945ab-6ee2-445c-968d-e7f02eb76aac','UId':'edff4b95-f346-4d9f-b0ef-26cf1f17b229','Col':3,'Row':10,'Format':'numberic','Value':'0.00174741676342509','TargetCode':''}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{'SheetId':'532945ab-6ee2-445c-968d-e7f02eb76aac','UId':'2d8d3015-7339-4a4c-89aa-d8c5184315f6','Col':4,'Row':10,'Format':'numberic','Value':'0.00174998777342934','TargetCode':''}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H/HUoT7ZtXQRLp9kLxBWcZUNccA=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LISjQ+MPHPUe+zBv5v07/Phlr8o=</DigestValue>
    </Reference>
  </SignedInfo>
  <SignatureValue>VoxFfRujvq5D2c9T3Pbk3WmaGPiWOzqzaI06FI+PNv2PLcZhcsXKKEg2MAilxHZN1cGgeSPPlKCD
TQylOCwsEUdacG2zpDqUvWta/iyFtGXfX4ySLmBAsl3DaL8nDAaKmdZKR9HJaohzZtcdEWstOTI8
9i9oIIb737sERE+daFkYjEatpFbidMCjmnUlHsIdEouLhmLDC0S3zJwWsnmQp+VauMrOqknNGNf8
EWefW31ogS9bpsU1k+xU82r7ApoSy1pzI46zS2mEsoGV/lnfpmydydE5/IIX55aMla37gffe8Lmg
HoOzefv3q359StmU35NwamLgSW7qd+bue3iHPQ==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qNhZdv8MUBDXCDO2Xpe+P4IkTIA=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o5oeQ0gz9Rt1mPm5PjfFNiUttLg=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IzCEZMniy/JeeYC932RNN8LF9/k=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2026-01-16T07:52:41Z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mvz3m8jP1z9yJXvZLJs1yM6ZknKPOvAFsNOYFFJHk3I=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4Ngssk+cSlZnDdH4nLr5ALrm2s+tLCO8gUKavwDEQAA=</DigestValue>
    </Reference>
  </SignedInfo>
  <SignatureValue>sKpcf2oGfkK9Yg/IWwmoiXDUiFTILPPeNIFW91aXAY0cRG3FdspmZbNT+yg2GcOnmTvwzu3htNYv
qhNjAZZnPWXZRzyoY/8Mv8R6g/RbQjeIeqkX1uL1MecSFxhyUudQIAn/FDOyEdTszNwe5bpAcALM
l6hYi6fBXR30sbIb19E=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K7+8HRYa6ywBYYMYkNgy+BwG+IEJ+IFAY1wMg43DbRE=</DigestValue>
      </Reference>
      <Reference URI="/xl/worksheets/sheet2.xml?ContentType=application/vnd.openxmlformats-officedocument.spreadsheetml.worksheet+xml">
        <DigestMethod Algorithm="http://www.w3.org/2001/04/xmlenc#sha256"/>
        <DigestValue>sTyZWfEGSj/mwZPPVryDCVn/vWlF2FHRiTKONtFVOmQ=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zwkd3eLot9tOFv7YXmgTj/w82V1IcPVY2TWc77POrnw=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2026-01-16T09:06:47Z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2026-01-16T09:06:47Z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2026-01-16T07:21:21Z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