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s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<sst xmlns="http://schemas.openxmlformats.org/spreadsheetml/2006/main" count="169" uniqueCount="85">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</sst>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46030</v>
      </c>
      <c r="D2" s="31">
        <v>46029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277506531012</v>
      </c>
      <c r="D4" s="12">
        <v>276699977120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19477.939999999999</v>
      </c>
      <c r="D6" s="13">
        <v>19404.73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483799501.44020003</v>
      </c>
      <c r="D9" s="17">
        <v>481981087.30090004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1.7433805960382226E-3</v>
      </c>
      <c r="D10" s="10">
        <v>1.7418905932611378E-3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{'SheetId':'532945ab-6ee2-445c-968d-e7f02eb76aac','UId':'1f175759-6dcd-4ce2-a463-54620d3cec54','Col':3,'Row':4,'Format':'numberic','Value':'277506531012','TargetCode':''}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{'SheetId':'532945ab-6ee2-445c-968d-e7f02eb76aac','UId':'df63451e-4881-4f55-9d40-3ad3e6256289','Col':4,'Row':4,'Format':'numberic','Value':'276699977120','TargetCode':''}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{'SheetId':'532945ab-6ee2-445c-968d-e7f02eb76aac','UId':'8922bb11-1c36-45a2-b95e-d93a0bfb38a0','Col':3,'Row':6,'Format':'numberic','Value':'19477.94','TargetCode':''}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{'SheetId':'532945ab-6ee2-445c-968d-e7f02eb76aac','UId':'0386b55c-340a-4ccd-b981-23c5ede5d6b8','Col':4,'Row':6,'Format':'numberic','Value':'19404.73','TargetCode':''}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{'SheetId':'532945ab-6ee2-445c-968d-e7f02eb76aac','UId':'dc373327-812c-4574-a89b-45e7962c83f9','Col':3,'Row':9,'Format':'numberic','Value':'483799501.4402','TargetCode':''}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{'SheetId':'532945ab-6ee2-445c-968d-e7f02eb76aac','UId':'61429e25-1f7f-4225-afcd-4f77120fa043','Col':4,'Row':9,'Format':'numberic','Value':'481981087.3009','TargetCode':''}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{'SheetId':'532945ab-6ee2-445c-968d-e7f02eb76aac','UId':'edff4b95-f346-4d9f-b0ef-26cf1f17b229','Col':3,'Row':10,'Format':'numberic','Value':'0.00174338059603822','TargetCode':''}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{'SheetId':'532945ab-6ee2-445c-968d-e7f02eb76aac','UId':'2d8d3015-7339-4a4c-89aa-d8c5184315f6','Col':4,'Row':10,'Format':'numberic','Value':'0.00174189059326114','TargetCode':''}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N8xv2nzuO8O4dlVonEPEfkmxGX8=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Z7Oy23LJYBaH4yQ5Zw5WffKk4iQ=</DigestValue>
    </Reference>
  </SignedInfo>
  <SignatureValue>q707rwD29ZmKW8sVEec7xzZB3b8jqvG/fV+XNneNUzNxawpAE/8DmDeSNg7uGeaq/0BKIO+UhJa/
5yXZRb8xBM+MaILicowFrHu6oEJgfvRjngvyqK53nRpuan9H4q6XA+YvvQmWWOnxSef4ToksouCn
W589VjGTfflC1D2rQxmwn83HHKOVaLZpTdcgu7Rj23X8xpFgkIr35V6/eg5pRSx5ecIrXQ7UvEij
bKQ0DQ2J44ReJFRIXVWb9VjORHhjW2o0Bt1UUrzRjkOs08nK3PuprPVKtzdEesT3td3281+Mw3Et
nrnUBkGlT6rF4y011jLEj02OErjcK0eNECWicg==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mwvlxaNbr35ADvhu+C6IoDYRW6c=</DigestValue>
      </Reference>
      <Reference URI="/xl/calcChain.xml?ContentType=application/vnd.openxmlformats-officedocument.spreadsheetml.calcChain+xml">
        <DigestMethod Algorithm="http://www.w3.org/2000/09/xmldsig#sha1"/>
        <DigestValue>HYzVzcyXuuSCM6eFZGPONWTLIgo=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tiMf6a9TpM6q7WTotlizaS5R2K4=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QxmUucX5jf4UwLAWlmWXhm4WX7A=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2026-01-12T09:32:19Z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MA1HYg6NkZk3sIRlxWSKd17LnzICdxpF47QaI8ovWNE=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oIFLWyKOmPGKYlyRX/oWr0r57cfQd5/fd/bq28YpPzU=</DigestValue>
    </Reference>
  </SignedInfo>
  <SignatureValue>qno3o9ATKo4qNNN9e7aB1QCqmrvHZ35NMFtX9qnd+wV3AbyAsbuzrEWBlahf3adbt+5eZhuQb4hk
79S/qIKz5n0X8XyYSca+t8NW/MEReOLIF9qAoykR1zwGbq7JIlxQ1XeYAeXeGTlU0xNi5B9IuaIt
HzfJMz6f1AmMqS0z4zE=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XWAvC6PidmVb8i1VUPUk9LsDnqpJMWoBN3KXbVusN44=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6yMlhAzMDS6bd53sN2+aUk6TsGapF0GAaxzEEVWpxII=</DigestValue>
      </Reference>
      <Reference URI="/xl/worksheets/sheet2.xml?ContentType=application/vnd.openxmlformats-officedocument.spreadsheetml.worksheet+xml">
        <DigestMethod Algorithm="http://www.w3.org/2001/04/xmlenc#sha256"/>
        <DigestValue>cFUCcVsOQ/neBoGhErG3tTieGRwV0PuwomGKRvyUOnU=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jA/bIYyyh2eXA/KPPTtSt8s5TfrKxR99LghBNTlBK8c=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2026-01-12T10:17:28Z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2026-01-12T10:17:28Z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2026-01-12T04:21:03Z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