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<sst xmlns="http://schemas.openxmlformats.org/spreadsheetml/2006/main" count="169" uniqueCount="84">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</sst>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J21" sqref="J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E14" sqref="E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46021</v>
      </c>
      <c r="D2" s="24">
        <v>46020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386945118547</v>
      </c>
      <c r="D4" s="11">
        <v>388040156843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15520.18</v>
      </c>
      <c r="D6" s="12">
        <v>15531.77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1071103184.0444001</v>
      </c>
      <c r="D9" s="19">
        <v>1071903051.4366001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2.7681010373420676E-3</v>
      </c>
      <c r="D10" s="10">
        <v>2.7623508354324504E-3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{'SheetId':'532945ab-6ee2-445c-968d-e7f02eb76aac','UId':'1f175759-6dcd-4ce2-a463-54620d3cec54','Col':3,'Row':4,'Format':'numberic','Value':'386945118547','TargetCode':''}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{'SheetId':'532945ab-6ee2-445c-968d-e7f02eb76aac','UId':'df63451e-4881-4f55-9d40-3ad3e6256289','Col':4,'Row':4,'Format':'numberic','Value':'388040156843','TargetCode':''}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{'SheetId':'532945ab-6ee2-445c-968d-e7f02eb76aac','UId':'8922bb11-1c36-45a2-b95e-d93a0bfb38a0','Col':3,'Row':6,'Format':'numberic','Value':'15520.18','TargetCode':''}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{'SheetId':'532945ab-6ee2-445c-968d-e7f02eb76aac','UId':'0386b55c-340a-4ccd-b981-23c5ede5d6b8','Col':4,'Row':6,'Format':'numberic','Value':'15531.77','TargetCode':''}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{'SheetId':'532945ab-6ee2-445c-968d-e7f02eb76aac','UId':'dc373327-812c-4574-a89b-45e7962c83f9','Col':3,'Row':9,'Format':'numberic','Value':'1071103184.0444','TargetCode':''}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{'SheetId':'532945ab-6ee2-445c-968d-e7f02eb76aac','UId':'61429e25-1f7f-4225-afcd-4f77120fa043','Col':4,'Row':9,'Format':'numberic','Value':'1071903051.4366','TargetCode':''}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{'SheetId':'532945ab-6ee2-445c-968d-e7f02eb76aac','UId':'edff4b95-f346-4d9f-b0ef-26cf1f17b229','Col':3,'Row':10,'Format':'numberic','Value':'0.00276810103734207','TargetCode':''}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{'SheetId':'532945ab-6ee2-445c-968d-e7f02eb76aac','UId':'2d8d3015-7339-4a4c-89aa-d8c5184315f6','Col':4,'Row':10,'Format':'numberic','Value':'0.00276235083543245','TargetCode':''}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Dp5CnSVy8dn0vn15GEflTlLXglw=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Znk2zv6IQiU4/oHOinQ3mggaEJE=</DigestValue>
    </Reference>
  </SignedInfo>
  <SignatureValue>qR6T8dVU/s4FUY25IeYiiPae/nzgH//TWNfLUZAUMK96M+3u4cMskyskYCRgFwnC2Y4GyVF/syna
LcGPYVvB3OwVadKJbgJ4UKMfIDDusEYwNbV3lx9vf/ymMG54JHTX5nlPbiV5qpSaGbdfzAMwwCg2
d6KfHbqgJYtYiiKwekTwukM4p+1tCIlFkoiUzYFewmnw0868PNJLC40o1minQecGcp+JxJi80o5P
0tB0CjVLtmk7GwiDgDK0i4mIcoDUh2KAGwtAYez4GYIw9cFSUxbEaLT1VALzlhwRoy+OoI5WIaYP
sang0yW1eM8Pxpr7gdn6CjwOhwPG53goBAvP6g==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/PvIvclvfWvP24omOrWliRaTP3c=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4hnPLGtJJ9Dp0hhWXvKU1jLh7n8=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Xp0e4ZQDcxHNO9B+ckgdHU4/foU=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2025-12-31T07:15:22Z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U0DPFojjlcnQxA7fOXxXy+Th7RKddenI/WSFwxBkvCU=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KiH1d4jC0KVQ59NovjTl/0Ubjb/8mUY/SFcy0sDJwiU=</DigestValue>
    </Reference>
  </SignedInfo>
  <SignatureValue>a0U4AYKGp+EZkoe+SIm/YYCNfZ8k3RkU3RRm7Q4Fg+rj2SJc8dJOo4EE31acWhIufnbaBvomQpTb
K7XZWiUaSSSsAe4CI/GIMJRAaLLZo4BEb+AzBYoxp5cvs++zuKYvv/iEE8aS9/KVptVGeORclRe6
M08Pz+OAY1hL6cGdTWPkz3zw7U7bo9zp2bfF2uTwdnq2Y/eiXzh2lbcNS2aZYRc2gztrub5/bYNd
9u04JD2jh67ZNKhAyF33eaNbzF6pEXotT9+L8ZRMprZxWHbhJQcHjxfRCIIb/zoWj0EaEMLlGb9y
HbCX80i/3n7PL4mTVNcNgtVZdAbXc2GFItsuSw==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RBk8ZmhQNN96SSS7fVbkJ1WS/K+QndKssf7xyqGwKgk=</DigestValue>
      </Reference>
      <Reference URI="/xl/worksheets/sheet2.xml?ContentType=application/vnd.openxmlformats-officedocument.spreadsheetml.worksheet+xml">
        <DigestMethod Algorithm="http://www.w3.org/2001/04/xmlenc#sha256"/>
        <DigestValue>jKZqmusTPKwfwZazn/UXLto1ThC64Kv3fDZT3mcsuh8=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YgAC3cnAQ/S5UP4SYke/aXBshr+vLm69qoRQG1HJAh4=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2025-12-31T07:50:44Z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2025-12-31T07:50:44Z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2025-12-31T03:24:16Z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