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<sst xmlns="http://schemas.openxmlformats.org/spreadsheetml/2006/main" count="169" uniqueCount="84">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</sst>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43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46010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22" sqref="H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46012</v>
      </c>
      <c r="D2" s="24">
        <v>46009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387212353433</v>
      </c>
      <c r="D4" s="11">
        <v>387176151582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15521.97</v>
      </c>
      <c r="D6" s="12">
        <v>15520.37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36786.33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570996310.67009997</v>
      </c>
      <c r="D9" s="19">
        <v>470931482.83600003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1.4746335069314889E-3</v>
      </c>
      <c r="D10" s="10">
        <v>1.2163235801372996E-3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{'SheetId':'532945ab-6ee2-445c-968d-e7f02eb76aac','UId':'1f175759-6dcd-4ce2-a463-54620d3cec54','Col':3,'Row':4,'Format':'numberic','Value':'387212353433','TargetCode':''}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{'SheetId':'532945ab-6ee2-445c-968d-e7f02eb76aac','UId':'df63451e-4881-4f55-9d40-3ad3e6256289','Col':4,'Row':4,'Format':'numberic','Value':'387176151582','TargetCode':''}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{'SheetId':'532945ab-6ee2-445c-968d-e7f02eb76aac','UId':'8922bb11-1c36-45a2-b95e-d93a0bfb38a0','Col':3,'Row':6,'Format':'numberic','Value':'15521.97','TargetCode':''}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{'SheetId':'532945ab-6ee2-445c-968d-e7f02eb76aac','UId':'0386b55c-340a-4ccd-b981-23c5ede5d6b8','Col':4,'Row':6,'Format':'numberic','Value':'15520.37','TargetCode':''}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{'SheetId':'532945ab-6ee2-445c-968d-e7f02eb76aac','UId':'0122b8e6-6e98-44a3-b5f5-62119cc28b58','Col':3,'Row':8,'Format':'numberic','Value':'36786.33','TargetCode':''}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{'SheetId':'532945ab-6ee2-445c-968d-e7f02eb76aac','UId':'dc373327-812c-4574-a89b-45e7962c83f9','Col':3,'Row':9,'Format':'numberic','Value':'570996310.6701','TargetCode':''}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{'SheetId':'532945ab-6ee2-445c-968d-e7f02eb76aac','UId':'61429e25-1f7f-4225-afcd-4f77120fa043','Col':4,'Row':9,'Format':'numberic','Value':'470931482.836','TargetCode':''}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{'SheetId':'532945ab-6ee2-445c-968d-e7f02eb76aac','UId':'edff4b95-f346-4d9f-b0ef-26cf1f17b229','Col':3,'Row':10,'Format':'numberic','Value':'0.00147463350693149','TargetCode':''}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{'SheetId':'532945ab-6ee2-445c-968d-e7f02eb76aac','UId':'2d8d3015-7339-4a4c-89aa-d8c5184315f6','Col':4,'Row':10,'Format':'numberic','Value':'0.0012163235801373','TargetCode':''}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JGavdkEDtGjtBAKEyH1o7Y12b/Y=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CB4aroXpbg8WaiPvW/BvDZFCqo4=</DigestValue>
    </Reference>
  </SignedInfo>
  <SignatureValue>pastO771Ue+UY418vJbjx2nkPmKI5qW1E4/YGUYfJFQj1MHZEG0rH9bdDz5DpVuLLb1GDXBQh+Cg
pvaRhnmn8eFCrdfRzchE040ZikEiVjieCikiCFFQt54/MXMXYa9duhgqSV33vqMTnl354UK+RuVH
DXU3eL00Y32LlCZSmETBW6TGboowoQl9+UvglAmfX1dSw6cFrkOYotCpuflT4mNc9xGOxCXY5cGk
CQdMQ5Yp/WzkxgNgMUGx3ZXX0T2c5W+vyFXDL/iivxm6C8PWIF90HqXMnCf4HQswecuYxLhYsXKn
WrOPUCbfqaXIFkSLNU7qR0HpB13opxr7wOkVRw==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Ybxaj0qms1CrJPhbo7zNkKPATYo=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ToqjAROd4Dufef+WuhJSNe3FtEY=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kWb5d1S1P1yta5hEaZBUS3IJkLQ=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VJdGtEhItedc0cK4yaGDtjXpMk4=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2025-12-22T06:41:05Z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2025-12-22T06:41:05Z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gwO7t0yWYbYvPPhXWstnRMZVLQQFvhHZiG3hH2qqS7w=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dxMBsRBewywgM0/+uEVr9bqo0tS/zZegICjM5aFPQpo=</DigestValue>
    </Reference>
  </SignedInfo>
  <SignatureValue>x3/kDHz8bSLaVLAnh4CMRRm7rU4iL5j+o0pJBXh/rHVKQxj6VGBN8H1QXkfSeLwtOxk4BdWFNVnz
2dol8zRxTiVlyhQzIqLraZ+bc3BuNQ6GvV12WgALkisGUPC4CRFFc8UfANNAETyqgME8DAaH9+jG
BMCI95QA/iHTJm+/ZPoP6ueKa0A6d27nbboy8Cad2QqD6RDw06ooI2v9dOaCa8KXkuvGptKsYmLy
uK7delZ882b9t5uk2VORmr8hEz6GwyT9MfSkbNIPGcks0GRIf0Q5U4fRcbFbNJ+5+1uR92yj5KpG
A7dEbdWhYFpi39uJsEn6iU/4iCn/iCaAa6tvew==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gimYInIhF+nIQ5v2ovvCC620Z7SG2L7R0VLYzYNM1s8=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wGA/cdHs3jjwVBtX/Aun2QEGsGTw42jng63m3kTo4ps=</DigestValue>
      </Reference>
      <Reference URI="/xl/worksheets/sheet2.xml?ContentType=application/vnd.openxmlformats-officedocument.spreadsheetml.worksheet+xml">
        <DigestMethod Algorithm="http://www.w3.org/2001/04/xmlenc#sha256"/>
        <DigestValue>pP/3mtLDLKg4ui38h5EEdZ00nnWDtQg0LXQIizv0azE=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Z46LFL5jz8oM/tIzZt2bpnHxuTOl1ZsPh+LbzlQItFo=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2025-12-22T08:23:56Z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2025-12-22T08:23:56Z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2025-07-04T07:08:24Z</cp:lastPrinted>
  <dcterms:created xsi:type="dcterms:W3CDTF">2021-05-17T07:04:34Z</dcterms:created>
  <dcterms:modified xsi:type="dcterms:W3CDTF">2025-12-22T04:36:02Z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