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<sst xmlns="http://schemas.openxmlformats.org/spreadsheetml/2006/main" count="169" uniqueCount="84">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</sst>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10" sqref="H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46006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J27" sqref="J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46006</v>
      </c>
      <c r="D2" s="24">
        <v>46005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384861025294</v>
      </c>
      <c r="D4" s="11">
        <v>384723774835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15518.97</v>
      </c>
      <c r="D6" s="12">
        <v>15526.86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470889002.91599995</v>
      </c>
      <c r="D9" s="19">
        <v>471128407.60799998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1.2235299808711006E-3</v>
      </c>
      <c r="D10" s="10">
        <v>1.2245887528267707E-3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{'SheetId':'532945ab-6ee2-445c-968d-e7f02eb76aac','UId':'1f175759-6dcd-4ce2-a463-54620d3cec54','Col':3,'Row':4,'Format':'numberic','Value':'384861025294','TargetCode':''}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{'SheetId':'532945ab-6ee2-445c-968d-e7f02eb76aac','UId':'df63451e-4881-4f55-9d40-3ad3e6256289','Col':4,'Row':4,'Format':'numberic','Value':'384723774835','TargetCode':''}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{'SheetId':'532945ab-6ee2-445c-968d-e7f02eb76aac','UId':'8922bb11-1c36-45a2-b95e-d93a0bfb38a0','Col':3,'Row':6,'Format':'numberic','Value':'15518.97','TargetCode':''}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{'SheetId':'532945ab-6ee2-445c-968d-e7f02eb76aac','UId':'0386b55c-340a-4ccd-b981-23c5ede5d6b8','Col':4,'Row':6,'Format':'numberic','Value':'15526.86','TargetCode':''}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{'SheetId':'532945ab-6ee2-445c-968d-e7f02eb76aac','UId':'dc373327-812c-4574-a89b-45e7962c83f9','Col':3,'Row':9,'Format':'numberic','Value':'470889002.916','TargetCode':''}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{'SheetId':'532945ab-6ee2-445c-968d-e7f02eb76aac','UId':'61429e25-1f7f-4225-afcd-4f77120fa043','Col':4,'Row':9,'Format':'numberic','Value':'471128407.608','TargetCode':''}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{'SheetId':'532945ab-6ee2-445c-968d-e7f02eb76aac','UId':'edff4b95-f346-4d9f-b0ef-26cf1f17b229','Col':3,'Row':10,'Format':'numberic','Value':'0.0012235299808711','TargetCode':''}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{'SheetId':'532945ab-6ee2-445c-968d-e7f02eb76aac','UId':'2d8d3015-7339-4a4c-89aa-d8c5184315f6','Col':4,'Row':10,'Format':'numberic','Value':'0.00122458875282677','TargetCode':''}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7eDqjiFrF5cUSvUCYdSFNMBOaqA=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Gv7CbOfpsLTEONij1Q8O29M32IQ=</DigestValue>
    </Reference>
  </SignedInfo>
  <SignatureValue>jO7rL1ZFZXn30I4GZzMNpjOSBbUIoW0BYu2tx2iYHxpPyd3OnBFyhpMVeKMDFwFXhX4QyKV1KGda
FGa1fVnPsZl+rKjoYxfHB/IiCr18ugigBIp+cLnWKXyP6Fxc0h7gUGFjxXlU6A4R3bPfCC4zxqvi
155T5mFLGKOrAWkUKwgem5Ed2rJfPeN0e0c2UQrEAnhbPuqcyfrCSq/JuL9TAIJ2JcgKLwYMISY3
+3XN0/oF5d7GWrU//JxL9KRQmUSWss/pnrieSLrn07BkO3sGHRiN34WsiSpA30/H61IuOTFW22Kx
t/ThY+Xua2F8/aG5PeGy3Km/3CUmBhRKCcE7yg==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Cxqlgry3ZxOJrcOrwp76/EGRnVA=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5bwnvoBpT5OJ5zq3gNxNtHDUkNs=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iPPhgoQHrT1B5QKQ07GOh8Khlxk=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2025-12-16T08:12:31Z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2025-12-16T08:12:31Z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WLCBUq49YY1ov/zbUMPX64BEEZaB3nkE8yWBLl55Aes=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S7WSqqhiCsI18Ct6d3XjL1I0jJz5cFDZe4W33r0Aa20=</DigestValue>
    </Reference>
  </SignedInfo>
  <SignatureValue>pjI8kUVxFd4J9+dDWu+YsJLaCXTpUB1bdKpkkGYsOOC/5brHIgRvnAG6jAAbKgkaafoWXNPdtVOW
f6l0eOTVKvQizfzgnQxOGTJNpkGMGiOwDDRMxr5YxZl2rNizZFbPSKI/hwN5xLiBA8g0750+xKYq
gEebD/ZYZywLa6TYRumMjl8dVrArlv3s0Kd0vy0HGhaaJ+NUAm4Hek7AWapo4VEjOMPj+2XxLuyM
68AFcy05hPiFhWaYpTvUq9TteK6Y4BdK5gZNvaV+NaE1BcakbsG9v2rNAR5xXNn6P05cTOZl+7ZA
MFK4i2hWrguOwpcbE2ovAOOeBGqBpeQCvxkZpQ==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E5/UqHS2PEAq5Ji7PdsfPRHOjIzO+4ps9R+d8ZgO5Ao=</DigestValue>
      </Reference>
      <Reference URI="/xl/worksheets/sheet2.xml?ContentType=application/vnd.openxmlformats-officedocument.spreadsheetml.worksheet+xml">
        <DigestMethod Algorithm="http://www.w3.org/2001/04/xmlenc#sha256"/>
        <DigestValue>IAjZoT9uTfpN69SguJDO5tha3zb/LV11RlIENFwN6rM=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CO6ZZNO1vIC9Mpk3OGBW8RZdTGUyApRsd9eGFHvRL+0=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2025-12-16T08:32:54Z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2025-12-16T08:32:54Z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2025-12-16T07:29:54Z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