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<sst xmlns="http://schemas.openxmlformats.org/spreadsheetml/2006/main" count="169" uniqueCount="84">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</sst>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N23" sqref="N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46000</v>
      </c>
      <c r="D2" s="24">
        <v>45999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383533177468</v>
      </c>
      <c r="D4" s="11">
        <v>389606113763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15510.09</v>
      </c>
      <c r="D6" s="12">
        <v>15502.9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470619558.852</v>
      </c>
      <c r="D9" s="19">
        <v>470401394.12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1.2270634888979482E-3</v>
      </c>
      <c r="D10" s="10">
        <v>1.2073768288095917E-3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{'SheetId':'532945ab-6ee2-445c-968d-e7f02eb76aac','UId':'1f175759-6dcd-4ce2-a463-54620d3cec54','Col':3,'Row':4,'Format':'numberic','Value':'383533177468','TargetCode':''}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{'SheetId':'532945ab-6ee2-445c-968d-e7f02eb76aac','UId':'df63451e-4881-4f55-9d40-3ad3e6256289','Col':4,'Row':4,'Format':'numberic','Value':'389606113763','TargetCode':''}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{'SheetId':'532945ab-6ee2-445c-968d-e7f02eb76aac','UId':'8922bb11-1c36-45a2-b95e-d93a0bfb38a0','Col':3,'Row':6,'Format':'numberic','Value':'15510.09','TargetCode':''}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{'SheetId':'532945ab-6ee2-445c-968d-e7f02eb76aac','UId':'0386b55c-340a-4ccd-b981-23c5ede5d6b8','Col':4,'Row':6,'Format':'numberic','Value':'15502.9','TargetCode':''}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{'SheetId':'532945ab-6ee2-445c-968d-e7f02eb76aac','UId':'dc373327-812c-4574-a89b-45e7962c83f9','Col':3,'Row':9,'Format':'numberic','Value':'470619558.852','TargetCode':''}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{'SheetId':'532945ab-6ee2-445c-968d-e7f02eb76aac','UId':'61429e25-1f7f-4225-afcd-4f77120fa043','Col':4,'Row':9,'Format':'numberic','Value':'470401394.12','TargetCode':''}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{'SheetId':'532945ab-6ee2-445c-968d-e7f02eb76aac','UId':'edff4b95-f346-4d9f-b0ef-26cf1f17b229','Col':3,'Row':10,'Format':'numberic','Value':'0.00122706348889795','TargetCode':''}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{'SheetId':'532945ab-6ee2-445c-968d-e7f02eb76aac','UId':'2d8d3015-7339-4a4c-89aa-d8c5184315f6','Col':4,'Row':10,'Format':'numberic','Value':'0.00120737682880959','TargetCode':''}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8uGT6vyRnlGCrFesJwV2NIeXRpI=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+OpR/w+MKGFQ2YGV5U73eFiIwpk=</DigestValue>
    </Reference>
  </SignedInfo>
  <SignatureValue>SSgDiB1+aWwM66NZEtxk6CboDEZXKu07jd10CJwrvyhdXD7oXXq0v+6ZtCYkEz+EIHsgVAIjw4eQ
u9oHrbrrzIOxDh49eMAsHbbeuWqoxIVitYvdel+MGF62AQ5L98RCr8IzJ+/yIZua0oRKbnPDvDmr
zxqRT4PNHHsCiHXO9aQwVUNHwlGc6Yeh8q8gSjNu8JdIlUT/xKHMOzjwAmvBoeRPMlS8VetEh9ko
e8zUW9bvIszl853KPh+3r+CWE7wzH6wwurDtf0CbofjJ8CXR4DlOqdOdTR6imDIG0JTqDmfbBWvu
afaUxqEHdGwS0YOrPre0STC7/O7kMCD/L6xMAw==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QBUA4vTb9t8XKOVCudKP0mJCVAI=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kBmyMjeXIuZ3cEyBFP5MT4rijgk=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EuCcN3WXB15RnF/BGrDl/GC0f/E=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2025-12-10T07:04:01Z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I1LOp2zi5iyNXk9BQlvf1yAabz0Wx4ifEY49/kAgdjM=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H95XMUZRIVIolrC6opzorry3+xv54z5wkJrG4+rKbMk=</DigestValue>
    </Reference>
  </SignedInfo>
  <SignatureValue>Zqi5hMlgQaxA4L0G6+CJBcOx7hVHNEeowlejkcm9Ge4hb/DJXKZ/LWfKzQVIAMpOuSEy3DQjJQKQ
b9p/FIQm+QoVzvKoV0wGD9FbCtgODTp1TeYmOt+qvkl1hrw0/W5zYT3XGm5B7Pow3aBLnuwGsat2
uoOK6u5CTOnYDcEM848=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9AGoeIsgJwuPJOpM7JUuY8XjV1Rh0xyDiEafBGZcwXc=</DigestValue>
      </Reference>
      <Reference URI="/xl/worksheets/sheet2.xml?ContentType=application/vnd.openxmlformats-officedocument.spreadsheetml.worksheet+xml">
        <DigestMethod Algorithm="http://www.w3.org/2001/04/xmlenc#sha256"/>
        <DigestValue>IgNt64eBxmUE3HAAFgUN/gmJ8TpQYRMz2a2D3PnnZUs=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tWX0ERFPPUg1WXWD38nLsWRlLvn+eeWO1tXgxrMB/U0=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2025-12-10T07:40:01Z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2025-12-10T07:40:01Z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2025-12-10T06:58:15Z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