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<sst xmlns="http://schemas.openxmlformats.org/spreadsheetml/2006/main" count="169" uniqueCount="84">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</sst>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17" sqref="G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45999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D21" sqref="D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45999</v>
      </c>
      <c r="D2" s="24">
        <v>45998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389606113763</v>
      </c>
      <c r="D4" s="11">
        <v>389406052592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15502.9</v>
      </c>
      <c r="D6" s="12">
        <v>15503.33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470401394.12</v>
      </c>
      <c r="D9" s="19">
        <v>470414441.52399999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1.2073768288095917E-3</v>
      </c>
      <c r="D10" s="10">
        <v>1.2080306363827285E-3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{'SheetId':'532945ab-6ee2-445c-968d-e7f02eb76aac','UId':'1f175759-6dcd-4ce2-a463-54620d3cec54','Col':3,'Row':4,'Format':'numberic','Value':'389606113763','TargetCode':''}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{'SheetId':'532945ab-6ee2-445c-968d-e7f02eb76aac','UId':'df63451e-4881-4f55-9d40-3ad3e6256289','Col':4,'Row':4,'Format':'numberic','Value':'389406052592','TargetCode':''}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{'SheetId':'532945ab-6ee2-445c-968d-e7f02eb76aac','UId':'8922bb11-1c36-45a2-b95e-d93a0bfb38a0','Col':3,'Row':6,'Format':'numberic','Value':'15502.9','TargetCode':''}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{'SheetId':'532945ab-6ee2-445c-968d-e7f02eb76aac','UId':'0386b55c-340a-4ccd-b981-23c5ede5d6b8','Col':4,'Row':6,'Format':'numberic','Value':'15503.33','TargetCode':''}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{'SheetId':'532945ab-6ee2-445c-968d-e7f02eb76aac','UId':'dc373327-812c-4574-a89b-45e7962c83f9','Col':3,'Row':9,'Format':'numberic','Value':'470401394.12','TargetCode':''}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{'SheetId':'532945ab-6ee2-445c-968d-e7f02eb76aac','UId':'61429e25-1f7f-4225-afcd-4f77120fa043','Col':4,'Row':9,'Format':'numberic','Value':'470414441.524','TargetCode':''}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{'SheetId':'532945ab-6ee2-445c-968d-e7f02eb76aac','UId':'edff4b95-f346-4d9f-b0ef-26cf1f17b229','Col':3,'Row':10,'Format':'numberic','Value':'0.00120737682880959','TargetCode':''}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{'SheetId':'532945ab-6ee2-445c-968d-e7f02eb76aac','UId':'2d8d3015-7339-4a4c-89aa-d8c5184315f6','Col':4,'Row':10,'Format':'numberic','Value':'0.00120803063638273','TargetCode':''}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q1SvgBu9ceIu+BJA15B85vK4w2I=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u+9afhflWv/32WbIk4E8SHOB4e0=</DigestValue>
    </Reference>
  </SignedInfo>
  <SignatureValue>VGfFju6wQ7JwI1fJvSHEgEUgKvd9X0ufLdbN1Ck2aeyQWH8xMbQXvuy0a5Ot4FlJGFerWclPf5E7
J1qlSI9X/CHbL6IzhmC5E0Oyo0H13o8shyXQipaZ86ykoXlidEMX2IaphxW/AcAZVWio/3M08FZ9
8AONO21luhBlnl6wm2IOi+1mY8+e9kanA7QDXBy+E8Y2FJhc5NiAaCfPMza4vJEyChVIKPL+e/u1
HnMn/+WPpUOhoYXLzM5C7F1HvWmrOrjF/30KxY3Cy6vGvrxWbsuEMf+tFiI96jAftYt4Dz4yVoX9
tf7IUxa12auam7uMQqqtCbkNcprsPJ7LOwhWow==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A+/0tI9i4wXZg09k77/nmPVrfro=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2fb3xDL5GR6tKwo03WirqY59fZA=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bLmj77QeMB76OulWHRr5Bw7Ur0Y=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2025-12-10T07:03:44Z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2025-12-10T07:03:44Z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Ec5wQtJ8kdM8UiqO++G1grJUoVwEFb1nfkmlaXpTkEg=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uIzCdSdQd6SU3wQUXwbzsiOfbmNvEQLkBt4cqsdf6AA=</DigestValue>
    </Reference>
  </SignedInfo>
  <SignatureValue>N/bMi8A/ZCCWNdeUTOojmulrkQdlq24iKWukHAuRznnEtZEpAV516t1btVpMue0SDvziqsNdLAfK
5tZGx/1Q42HwFyaH+Ws3lnUXOlun9Od7EyhQcgtNvkDH1NiPRqYWL5/Rl/yC40p42UWHcDMQFTEz
EScnJuOe2IWvIGg1ZNg=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oIG0d8PD58fRUoZvx3HKFfPrUj67AdPtyZVgBqjrxX4=</DigestValue>
      </Reference>
      <Reference URI="/xl/worksheets/sheet2.xml?ContentType=application/vnd.openxmlformats-officedocument.spreadsheetml.worksheet+xml">
        <DigestMethod Algorithm="http://www.w3.org/2001/04/xmlenc#sha256"/>
        <DigestValue>8pJ9DmkupkuCl3/HQ30Xy/vJg7NwMppVrrKocUsya0Q=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ntQfLycmP24jZKHv4zJY3fZ9L5tu62rKKCABgfdFbu8=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2025-12-10T07:38:31Z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2025-12-10T07:38:31Z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2025-12-10T06:57:08Z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