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<sst xmlns="http://schemas.openxmlformats.org/spreadsheetml/2006/main" count="169" uniqueCount="84">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</sst>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6" sqref="I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45996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J17" sqref="J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45998</v>
      </c>
      <c r="D2" s="24">
        <v>45995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389406052592</v>
      </c>
      <c r="D4" s="11">
        <v>389158051053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15503.33</v>
      </c>
      <c r="D6" s="12">
        <v>15490.67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470414441.52399999</v>
      </c>
      <c r="D9" s="19">
        <v>470030301.676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1.2080306363827285E-3</v>
      </c>
      <c r="D10" s="10">
        <v>1.2078133817459834E-3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{'SheetId':'532945ab-6ee2-445c-968d-e7f02eb76aac','UId':'1f175759-6dcd-4ce2-a463-54620d3cec54','Col':3,'Row':4,'Format':'numberic','Value':'389406052592','TargetCode':''}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{'SheetId':'532945ab-6ee2-445c-968d-e7f02eb76aac','UId':'df63451e-4881-4f55-9d40-3ad3e6256289','Col':4,'Row':4,'Format':'numberic','Value':'389158051053','TargetCode':''}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{'SheetId':'532945ab-6ee2-445c-968d-e7f02eb76aac','UId':'8922bb11-1c36-45a2-b95e-d93a0bfb38a0','Col':3,'Row':6,'Format':'numberic','Value':'15503.33','TargetCode':''}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{'SheetId':'532945ab-6ee2-445c-968d-e7f02eb76aac','UId':'0386b55c-340a-4ccd-b981-23c5ede5d6b8','Col':4,'Row':6,'Format':'numberic','Value':'15490.67','TargetCode':''}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{'SheetId':'532945ab-6ee2-445c-968d-e7f02eb76aac','UId':'dc373327-812c-4574-a89b-45e7962c83f9','Col':3,'Row':9,'Format':'numberic','Value':'470414441.524','TargetCode':''}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{'SheetId':'532945ab-6ee2-445c-968d-e7f02eb76aac','UId':'61429e25-1f7f-4225-afcd-4f77120fa043','Col':4,'Row':9,'Format':'numberic','Value':'470030301.676','TargetCode':''}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{'SheetId':'532945ab-6ee2-445c-968d-e7f02eb76aac','UId':'edff4b95-f346-4d9f-b0ef-26cf1f17b229','Col':3,'Row':10,'Format':'numberic','Value':'0.00120803063638273','TargetCode':''}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{'SheetId':'532945ab-6ee2-445c-968d-e7f02eb76aac','UId':'2d8d3015-7339-4a4c-89aa-d8c5184315f6','Col':4,'Row':10,'Format':'numberic','Value':'0.00120781338174598','TargetCode':''}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XJtcV7wJ1Y9PgmqkvwY8WrWepIo=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r6hWSvNqRJEDPvyoQOiCn8sS+wE=</DigestValue>
    </Reference>
  </SignedInfo>
  <SignatureValue>HL+gP6MbdDOORYtBeIGJXycwnOvGAhdGdhWmrORU8VddnyFhWm2qpreK0yKEXKBqwxGSa5u/Llnn
Pq19Furw1CxvfS8+xvyF5MLW293hSH1uuL7Fk87Www5ZCE6HPX/KJoHYsmtyrcSh1V0Frdt11zQ9
gdBtI6aIaytZMaox3/LePfgkilNSkRfqoee11Kjgz36lx0XSSAAXFYQ4YCGucSHSj0ZqYOUZDfYy
e+CYMSyVQlTdojEg0lE3RyMkQZCMCrQNpUVl4spgNLgxKCQreZ4aNR46HNe8muuiXa3j2y+hLoym
YWKDSfJWMcGSn0lBzUgtx50ZWWpSRlge6pkCoA==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TwtC9znbCH23SONmU5p/IhsKUl0=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/6gDjTKxjIEcO7tS/JBbmI0kykw=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HbwOOIPT94yv2nud5rKBvfaZd5M=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2025-12-08T08:38:27Z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2025-12-08T08:38:27Z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cbDMxoGIadw7ERlZlH7jvw1IcIBcezv2HVC1ssF3ypk=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EPbtZ2206sJgtCeiLCPcL26sPN440d8JoUCaKHrb3TY=</DigestValue>
    </Reference>
  </SignedInfo>
  <SignatureValue>Rgf4hDfko1syuqXT7RcmTJUi/Re+PRvxxfUdp+oT3wevFPVDRwZrIo48KOOyCbtYJDg1qwOulI52
GuUQAduU5KnBUSKAfGDMLvLI2GvOmYxgWS4LDNl5y15NPPlRcJZdS0s5/huqroF6KfSPZNt8QwAu
f3tAf4xto1G95Nkpf1Ka3PP9enzhax2byhay6enG4zAJnSzZQY1V5cNjHfUPWknZar7tGQharjeJ
72b0Qz+79pAew5HgiPNXWKQO+Qa08VDRCaB34j7+mDXmcn+0K06XonXeXWdKCJKeZSknLJy/9iAK
7S1V0Z+vQcq12E78xjVGwzEc9d8aVIC8ropz6g==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MR7BRXyQOfvOrnIm4d4C79ztNI7hrSADHFBFGFYcDIo=</DigestValue>
      </Reference>
      <Reference URI="/xl/worksheets/sheet2.xml?ContentType=application/vnd.openxmlformats-officedocument.spreadsheetml.worksheet+xml">
        <DigestMethod Algorithm="http://www.w3.org/2001/04/xmlenc#sha256"/>
        <DigestValue>t1yzDycdZQfIjpg4R5aBhNrGfHV/PGZITk8MTcW9SD4=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/KxzMMosTiWcZMSRXUB8UQIwpmJB3EHKBtGniTbIqUg=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2025-12-08T09:59:08Z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2025-12-08T09:59:08Z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2025-12-08T04:27:12Z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