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<sst xmlns="http://schemas.openxmlformats.org/spreadsheetml/2006/main" count="169" uniqueCount="84">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</sst>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K17" sqref="K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45994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45994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E18" sqref="E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45994</v>
      </c>
      <c r="D2" s="24">
        <v>45993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388568652529</v>
      </c>
      <c r="D4" s="11">
        <v>387607155856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15481.37</v>
      </c>
      <c r="D6" s="12">
        <v>15483.5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30342.799999999999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469748113.63600004</v>
      </c>
      <c r="D9" s="19">
        <v>469451513.745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1.2089192233563962E-3</v>
      </c>
      <c r="D10" s="10">
        <v>1.2111528558038439E-3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{'SheetId':'532945ab-6ee2-445c-968d-e7f02eb76aac','UId':'1f175759-6dcd-4ce2-a463-54620d3cec54','Col':3,'Row':4,'Format':'numberic','Value':'388568652529','TargetCode':''}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{'SheetId':'532945ab-6ee2-445c-968d-e7f02eb76aac','UId':'df63451e-4881-4f55-9d40-3ad3e6256289','Col':4,'Row':4,'Format':'numberic','Value':'387607155856','TargetCode':''}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{'SheetId':'532945ab-6ee2-445c-968d-e7f02eb76aac','UId':'8922bb11-1c36-45a2-b95e-d93a0bfb38a0','Col':3,'Row':6,'Format':'numberic','Value':'15481.37','TargetCode':''}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{'SheetId':'532945ab-6ee2-445c-968d-e7f02eb76aac','UId':'0386b55c-340a-4ccd-b981-23c5ede5d6b8','Col':4,'Row':6,'Format':'numberic','Value':'15483.5','TargetCode':''}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{'SheetId':'532945ab-6ee2-445c-968d-e7f02eb76aac','UId':'0122b8e6-6e98-44a3-b5f5-62119cc28b58','Col':3,'Row':8,'Format':'numberic','Value':'30342.8','TargetCode':''}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{'SheetId':'532945ab-6ee2-445c-968d-e7f02eb76aac','UId':'dc373327-812c-4574-a89b-45e7962c83f9','Col':3,'Row':9,'Format':'numberic','Value':'469748113.636','TargetCode':''}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{'SheetId':'532945ab-6ee2-445c-968d-e7f02eb76aac','UId':'61429e25-1f7f-4225-afcd-4f77120fa043','Col':4,'Row':9,'Format':'numberic','Value':'469451513.745','TargetCode':''}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{'SheetId':'532945ab-6ee2-445c-968d-e7f02eb76aac','UId':'edff4b95-f346-4d9f-b0ef-26cf1f17b229','Col':3,'Row':10,'Format':'numberic','Value':'0.0012089192233564','TargetCode':''}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{'SheetId':'532945ab-6ee2-445c-968d-e7f02eb76aac','UId':'2d8d3015-7339-4a4c-89aa-d8c5184315f6','Col':4,'Row':10,'Format':'numberic','Value':'0.00121115285580384','TargetCode':''}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aFZ3FVByJeRqSTvTSQSMfTwcF40=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m2CBMFBnVg45DhNspuqGRVi0vQk=</DigestValue>
    </Reference>
  </SignedInfo>
  <SignatureValue>duBaFemeBM0fKMR+zpNtJIbOqGRCSeD6E2QbwNk/fqwZQ3Nsn2w9RUNEdE/MYCRIflhGH4TuGOEC
SQnutKGvwaeoVHBZnxmSxnS+8iLqag5GO02L/a0alhwHWIgZk6IX4mOzJVr1rASXzZU3H/d4Znta
HhhSCCnt8vDwgiCsqbWHH7rRjp4KICZJkiHjD3WcXF5UnVXWT7WVY94WlK898tiZJBFUB9uuLlpj
MpNrGjIFUn5nQNTJn2xhpKYT6E1ScyRnTko3TRkp19SlnmsFefvkp9hOAAcKm7b4C2YYufNDwuLX
xgLHgvwMqKIKzow2nga6t3NQeFxec5CYt7FMsg==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NLPs38qnRM/D9orMMwdgVP/QAvc=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mVPpV3wj7rZ/CS0YbEz4EAIqOd4=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19lWLZcwXpffxz/rI4ZVOAoKdvQ=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2025-12-04T09:56:59Z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2025-12-04T09:56:59Z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6ujkpdDl3oPOhBwn2Xez2LJD/61xwC+Xi5QVnbRWGbs=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PUvR1Uw2viAxjVIFX7y6gjcg+O2wslUoKUQnQLcttAI=</DigestValue>
    </Reference>
  </SignedInfo>
  <SignatureValue>vstQDgdt//o/R/goZ4++9hJCYEbqBwEMJkYheKdei/dbuqdp7O8NBYTqos9JP1nSYT1FkNPZ+L/0
b5+hNszEGDNBrCuejnLJ4tYosgnjcEuvYRn6Vsv1mYGwui4cIkJxvka3hPgIMlb3LSE/Gm5pVlmj
tUrEEWstXIDw4CgPe5ZOZHFVWHcS+st9vVKi/+ub5ItuhPubkv8TNJPSXnupmYh22TdJg6Xxg7BP
wm2M3hHz+LOZNvoznu0Id4tsUXiOXCHUIodpOy5EuUDJ0ppkRqqpjdwv4AmZAo87wQcjDsTMi1d+
v6SBW6Mt06buIcKmytQwaeWS+AEFvqbJv9Escw==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qxaeRCFx0AnQ6iE6Vcc0rKQoPIXF3h9rqOWByGgrkhs=</DigestValue>
      </Reference>
      <Reference URI="/xl/worksheets/sheet2.xml?ContentType=application/vnd.openxmlformats-officedocument.spreadsheetml.worksheet+xml">
        <DigestMethod Algorithm="http://www.w3.org/2001/04/xmlenc#sha256"/>
        <DigestValue>Bo2n8mpsUcMMgEBxXpotLWQXSSFZJ2+2zYbEP1j40pA=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xZQo2lEV4LnMNwlB9XUdM4Ms5pbykUfr/Cs/B8bAupk=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2025-12-04T10:17:17Z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2025-12-04T10:17:17Z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2025-12-04T09:46:18Z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