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<sst xmlns="http://schemas.openxmlformats.org/spreadsheetml/2006/main" count="170" uniqueCount="84">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</sst>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46021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7" sqref="H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46021</v>
      </c>
      <c r="D2" s="22">
        <v>46020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109452249027</v>
      </c>
      <c r="D4" s="11">
        <v>109651864625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11394.5</v>
      </c>
      <c r="D6" s="18">
        <v>11397.27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103120.22500000001</v>
      </c>
      <c r="D9" s="20">
        <v>103145.29350000001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{'SheetId':'532945ab-6ee2-445c-968d-e7f02eb76aac','UId':'dc373327-812c-4574-a89b-45e7962c83f9','Col':3,'Row':9,'Format':'numberic','Value':'103120.225','TargetCode':''}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{'SheetId':'532945ab-6ee2-445c-968d-e7f02eb76aac','UId':'61429e25-1f7f-4225-afcd-4f77120fa043','Col':4,'Row':9,'Format':'numberic','Value':'103145.2935','TargetCode':''}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AUutkW7F3qptA1dmGRHQAltGZ3s=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VWD4zKMA36vyUYPd8lCB1y3YDSM=</DigestValue>
    </Reference>
  </SignedInfo>
  <SignatureValue>uN5HAnLMvuCT62mSl7jhwKlvVWs1V7mv9fgmKIluVRCyX97ISjCM1Rkv3UhZFqcS0Wq7Z1v7Xf0/
jYEsNgdwmqSaX65HgKpCPP0aODgr2kck2rFF0HvI0xu8LNdWYuFRPLPqNvhinqnKTw6wNE3h1sZ2
MJAoyGm4wA0Mv8PU/CxZyKYjF3SbuKCz6TQInHlGkMNvWgf2A4Rxfjr6D/gySs2MCQaTNo+pvw84
YyWtVVBnN8DnPEe8+WQf8o+cv1PJXcUV3vwpEDAqdzs9Gx1ZnmQgUKGhGHZThI67KUU8N7hRB21E
Rp+s+yRY1Nn2b9rBVUW/qRvFHWKtCgilNLX/rA==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rUhEcfsvX3b2gDu5XVphhq1c6fc=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JyRNpreAzMdF+a+gkycfdtgYsbk=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0WongSMYWx6YqvtF+uwhd0vVW28=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2025-12-31T07:15:43Z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2025-12-31T07:15:43Z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6u5ch8+h07DOH0wEYLlp1HyOR7yct3SCfwiVEAVPtaw=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JW7PQU8CorsU1hnq+KQVzGat1MEjuma4fLJVveZKl/E=</DigestValue>
    </Reference>
  </SignedInfo>
  <SignatureValue>VilLgfuPZYpEPu/LvGFO6chuvC1MPW0W+tFGUNMgi14CtqQeI7dXNz1u8gMzU+pPqUsVplLJoHeL
pfJivaU1bGC84I86op9XUFxT+57P5ekQRTJgamdJRXLWLieGTLoMjN+noenQDFeQZLz9MDd5Jdzs
kc5Vf7813KnehtwpV48EOry+Yf6lVEylhZSiPOWb6EuoeipOD9LCS3S/9iMl6YHYWh1C2uqxkisb
AWnDLrnOdRobXqqq75lOtLstqemPpzDaZpHOgHdYx1ytaQ9vuCB10FrLNIDPM373Lk0/x5aOD8Ws
Orm5VhlgORcPXColuciws/2/pg9zeIs6T3J5wA==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vmI+01HZXKjmHdUnZGYgt1Q4KDPd/0PhPHliucDHwVQ=</DigestValue>
      </Reference>
      <Reference URI="/xl/worksheets/sheet2.xml?ContentType=application/vnd.openxmlformats-officedocument.spreadsheetml.worksheet+xml">
        <DigestMethod Algorithm="http://www.w3.org/2001/04/xmlenc#sha256"/>
        <DigestValue>m/NdIeyBm+nJ5g7gTg6BuP6l+gvlkq9dxdELAsz+yqA=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w4ksBJSfWydRup5cA5aJAhWbgK4FrPk0NnL+9PnV2ec=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2025-12-31T08:04:49Z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2025-12-31T08:04:49Z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2025-12-31T03:29:30Z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