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<sst xmlns="http://schemas.openxmlformats.org/spreadsheetml/2006/main" count="170" uniqueCount="84">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</sst>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6" sqref="I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46020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46020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31" sqref="L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46020</v>
      </c>
      <c r="D2" s="22">
        <v>46019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109651864625</v>
      </c>
      <c r="D4" s="11">
        <v>109630902173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11397.27</v>
      </c>
      <c r="D6" s="18">
        <v>11393.76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103145.29350000001</v>
      </c>
      <c r="D9" s="20">
        <v>103113.52800000001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{'SheetId':'532945ab-6ee2-445c-968d-e7f02eb76aac','UId':'dc373327-812c-4574-a89b-45e7962c83f9','Col':3,'Row':9,'Format':'numberic','Value':'103145.2935','TargetCode':''}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{'SheetId':'532945ab-6ee2-445c-968d-e7f02eb76aac','UId':'61429e25-1f7f-4225-afcd-4f77120fa043','Col':4,'Row':9,'Format':'numberic','Value':'103113.528','TargetCode':''}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/ToBjnN89G9XpDGPDMYQ7LvPvwU=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+Sp1sVEABgZxeti222DTsw90R7s=</DigestValue>
    </Reference>
  </SignedInfo>
  <SignatureValue>RJE8O5II2MF/1FqPjmB9C1PLlqZURtHnk8VEjwwAfPvrybTTErIbeFP7qzrpbUA9Ui3OeM1Cm55o
u7hs1s7w7zNRfAPvY//gQAfzv7EwbdtigOjE9OVgMNoUE/L/zetCobsLxLQilFFKR4V/+8SWkkT3
YwCrA45TooJfsbzRXTJqWtMW/vN33o+Q/17D9VkWMYkAwm/D7t0jXOHNjQmGtoSN0OpAw0B3o0MZ
KazBttp93gCg/MKw1XiTFS4OO/Oq8pL71lj9pSjdJKWgPnkwBfF1x9gPrbjVWYAxq0/JMgVBP5i6
9kgGdOMbvZas25MiRJYrRY16Mx7Tcjp/Xed4LA==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hlFTc6mEzLTO7rtg7dtgysvJf4A=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WNKrovnum5MZtMPSd8TaztKWU2A=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6LUgpuQAdi0qCeuwlufmNgAAjR0=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2025-12-31T07:15:36Z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2025-12-31T07:15:36Z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oV7Pi9MfhSBgjQSve3uXDxHE6OPtj/YwEL4KQsRgrtk=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gLrDkEOrEe6dfSC65noksMkvEcL67cGDRCAKKNTXIDc=</DigestValue>
    </Reference>
  </SignedInfo>
  <SignatureValue>EzuQKluiEaIWyauwTCTzoTtyxhwxYx7/Yij4Tf1IjBlzeyIii47tGFG0N78rTzNcM/iLS9ZEdf0D
neZy991IoYK3MDgK2N9F5epaibfjPvzVEku6x9Ue5Ps7Tvb75AXxq4dGIZ0Bvg3xs7gFqg5RT1XD
Vxl5pJL+3eSfqn0ezbK4eejajeRHfu6Ju3jCsmQtIuzm/OoA5mssK2UK/0jI0d+dNf2D2ERUT98Q
ESv7qkXJ+MfFVNho4xLyljjFQlVglsUBO92h6/KkCSLYmTZ71sUOGNsBNqe0ALAZFReZj6nySaek
DqtOhnPDI16XbVx6EWbk9qAj8/eV2K/RxJo5mg==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B4TkviOlDGGmqNPNp25ZfVJEe7lLw2moVt70rghy4tc=</DigestValue>
      </Reference>
      <Reference URI="/xl/worksheets/sheet2.xml?ContentType=application/vnd.openxmlformats-officedocument.spreadsheetml.worksheet+xml">
        <DigestMethod Algorithm="http://www.w3.org/2001/04/xmlenc#sha256"/>
        <DigestValue>594PjNmXCtTVvINDXOZR3L/UheWjO95gmD1Z/W4C8qo=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5PeYw3pquQ4tltOpRSN6wMAiJGNV0H9lXlfzsUV95tk=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2025-12-31T08:05:28Z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2025-12-31T08:05:28Z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2025-12-31T03:28:37Z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