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<sst xmlns="http://schemas.openxmlformats.org/spreadsheetml/2006/main" count="170" uniqueCount="84">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</sst>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22" sqref="J2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46017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46019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46019</v>
      </c>
      <c r="D2" s="22">
        <v>46016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109630902173</v>
      </c>
      <c r="D4" s="11">
        <v>109769172234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11393.76</v>
      </c>
      <c r="D6" s="18">
        <v>11388.82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103113.52800000001</v>
      </c>
      <c r="D9" s="20">
        <v>103068.82100000001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{'SheetId':'532945ab-6ee2-445c-968d-e7f02eb76aac','UId':'dc373327-812c-4574-a89b-45e7962c83f9','Col':3,'Row':9,'Format':'numberic','Value':'103113.528','TargetCode':''}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{'SheetId':'532945ab-6ee2-445c-968d-e7f02eb76aac','UId':'61429e25-1f7f-4225-afcd-4f77120fa043','Col':4,'Row':9,'Format':'numberic','Value':'103068.821','TargetCode':''}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aNk2RVECsB0bTSdvMDH5i6EHNrk=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8mJ16Ey4Gxg/wQLG1R+ZOCUZFI4=</DigestValue>
    </Reference>
  </SignedInfo>
  <SignatureValue>AWh4X5cy74LM+nkSmERU/cMwzmkO7ZFyTvy3jd+axclJHWkTWuu1+1NNI/6gykTSZA6aJ9/PmG01
025CdzHBFhWx+3LSythol3K0XfyLDsgGML4NIrGx6uzHOVh8oipND2ACVUTtwNJeiQVKZBSANYWi
qWkQQy/on37Tu6fEyE4xaOYSpnxG7LSG7S0r5c+auSSAat6NpdbAkrDTg1tRPTmwHd1N+a+7D0qy
GHbG7q4zuH9wBrp+gB1UHyifzYDa1msg1aNJ5jhCXkDMZyqwYgciTBVhFhaSj9YTMLJAIvA27Ot2
AXuTMS4GthkXMMPA6d+SxUHEjwAAG4jyxONH4Q==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PcwVZrwLrp18LJ2BV43lKiXpFDg=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GR3ck02t/gNcvNxKRnPBHHL7YUM=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3a9kSsjJ4+Z1y9WlKpgw0o7d3vw=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2025-12-29T07:47:32Z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2025-12-29T07:47:32Z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1pbsDLKowd3vWh9CKYTUzdPG8HdWGBH4MMHdVBmj7X8=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0xJhpNjNZVm07M7yesoGroyRxHBm7fwtDJxjEAiceDo=</DigestValue>
    </Reference>
  </SignedInfo>
  <SignatureValue>kubOSlLeNCRtpQAfUmZexMgFUoyWSOfT3LwIMIXRsF4fOglZWiiQX1r1npmDypPpt99CELvaGmoC
9pCDZ734ML0v0RWEzVRO5+wLWpUXrnE23LehFTt4nEBjj9MWts8ilwYIZZ3wbFgBkbA1x9zDNX2e
OpPA3uvy+Qkpld9jVBETee8LayJ3xgIL4Is4QhSYo9NrBdhvdg0f91OoqR9CKM4qodKoAmPW+zxM
zzbmM8Gerty6oK8qHbF7KX0v42z8tXyE0YWk9FW2pRF3G6kk7uDUBE5ukuIlfSbMg4wkzKhNr+t5
talgSm9W9cjjeFGmxFJ5W6eGOtRndDvyY2u4LQ==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0n5v9L73ZkL+5a7GTBSLtfi1SCUiBWjpawqjncuORkU=</DigestValue>
      </Reference>
      <Reference URI="/xl/worksheets/sheet2.xml?ContentType=application/vnd.openxmlformats-officedocument.spreadsheetml.worksheet+xml">
        <DigestMethod Algorithm="http://www.w3.org/2001/04/xmlenc#sha256"/>
        <DigestValue>zktOZFflgZ7WnmbZiPDzATC5E6R3jK7lUBRmR4Ix8rM=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C6NEYfc2xtwx1l5/I/MiJ7Xu2M+MdZ3fz6gIkpZd/T0=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2025-12-29T09:02:30Z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2025-12-29T09:02:30Z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2025-12-29T07:15:28Z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