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<sst xmlns="http://schemas.openxmlformats.org/spreadsheetml/2006/main" count="170" uniqueCount="84">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</sst>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I24" sqref="I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46016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46016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D32" sqref="D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46016</v>
      </c>
      <c r="D2" s="22">
        <v>46015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109769172234</v>
      </c>
      <c r="D4" s="11">
        <v>109698351695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11388.82</v>
      </c>
      <c r="D6" s="18">
        <v>11387.31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103068.82100000001</v>
      </c>
      <c r="D9" s="20">
        <v>103055.15550000001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{'SheetId':'532945ab-6ee2-445c-968d-e7f02eb76aac','UId':'dc373327-812c-4574-a89b-45e7962c83f9','Col':3,'Row':9,'Format':'numberic','Value':'103068.821','TargetCode':''}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{'SheetId':'532945ab-6ee2-445c-968d-e7f02eb76aac','UId':'61429e25-1f7f-4225-afcd-4f77120fa043','Col':4,'Row':9,'Format':'numberic','Value':'103055.1555','TargetCode':''}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6mH86/Kamvtoko5X71mYJsGh4Rc=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hKEJtR0eZSLD2jppII0e4e994o4=</DigestValue>
    </Reference>
  </SignedInfo>
  <SignatureValue>CJpTZRAcyk5esFPB842eH9+otCWddFuRXSMO2r2kAWHn5JFAOXHq2Ll/m9wjLHEQa9MCLXgHYdCm
iJs8B+1dEBQxaHcu6CoWTGdobWPVwIb1qwMrrnKVFudCl9uI+ViWk0IO4h9OvNrI0wjejELc5ub8
saObE2d5qN4iHR0VnWR4hk2dzHZVsapf8MCPJsEfi5etNhE2zrmHVFiNVX0WWqkzRcxkRGvAgWw5
7a8LtABLH8ASShyZs6pXjxohe0uVnnueCN/qUqTGhEnLp6F1QAd4vKTEfjxMoZYceQlJGQpYnUYA
u9tnm4LDroi1cBFTlqIgTiz3szM8xXFQ2HIJjg==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qy2WGB7S5uyhTah+S+gOzVVL9qI=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Ipl0haK1k4dBTHX0nGio482ikB4=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FiQ6uGzmIYW3eFDE1f1LnuERXGA=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2025-12-26T08:35:38Z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2025-12-26T08:35:38Z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2025-12-26T08:26:04Z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