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<sst xmlns="http://schemas.openxmlformats.org/spreadsheetml/2006/main" count="170" uniqueCount="84">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</sst>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2" sqref="I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46015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46015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46015</v>
      </c>
      <c r="D2" s="22">
        <v>46014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109698351695</v>
      </c>
      <c r="D4" s="11">
        <v>109658421971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11387.31</v>
      </c>
      <c r="D6" s="18">
        <v>11383.51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103055.15550000001</v>
      </c>
      <c r="D9" s="20">
        <v>103020.76550000001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{'SheetId':'532945ab-6ee2-445c-968d-e7f02eb76aac','UId':'dc373327-812c-4574-a89b-45e7962c83f9','Col':3,'Row':9,'Format':'numberic','Value':'103055.1555','TargetCode':''}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{'SheetId':'532945ab-6ee2-445c-968d-e7f02eb76aac','UId':'61429e25-1f7f-4225-afcd-4f77120fa043','Col':4,'Row':9,'Format':'numberic','Value':'103020.7655','TargetCode':''}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kto4tdT+uS6/F6OKrBb8eH9jOao=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vmmDsofh4tL+oXu31xRR6DkMcsU=</DigestValue>
    </Reference>
  </SignedInfo>
  <SignatureValue>YXw6MrUpw5ejewCbFQfejWPkX/lghluWoqgJXCaV1upLlKmi1SIYWeLNhUuMHkpLJx1FeSk73+CU
P9Gp2empRjghLbyjiN2Nwq+wLmp03H+6lP5GmQug7FEEUy28a8Rl1SG9BuVJjq0xpwavRieTTtzu
aekUDX1k9DGbLGy9rLTKuG1LdeiQOWh51m09gyG2oK8yf2m99P3G6S19olTCfLwpmnPZUmxe8BCI
jaaF9r98etoxDBhTXaQl9UuZBVeFtOc0jgDpV0TI0feBnMDyJpU1GOEnWp30Io8gWrKNhBlwBDzZ
Et+G3mvszb3bOcy02Td1/LkfJQrKQ+i1MNv9EQ==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7hl1Gj6MbZ8XaWLZIIYWphslEj0=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vLwHFiX+YAU+5hOkf96q/Di+QD8=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qWxDTJBva3hL+JklEdYhaCvBlEM=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2025-12-25T08:21:40Z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2025-12-25T08:21:40Z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jT65a7hG8hRG9N4rVKgCBc6GmK11zYUwzI5Q0VxjZsE=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Wwd1pt3v97Bg/Z8KwQACqsnxdmCo93WvKZZXcoz544I=</DigestValue>
    </Reference>
  </SignedInfo>
  <SignatureValue>aa0zhFK2db49Lz3xkNoZ2NzW2Eh3aNd0eObSKQ3FtBng/NzK+k/n/+RsYrn4JPX0PgOZxg0qeDua
a8LbXsgv5YEdqOlylotGMn1XMoUy8Fu02S3KEO1SAj7AbZQjtXKOrVW+lVs3o+FXeH/VRElBSGf0
Sk0DccktfNE48ayg4dX4S9pmmCwbIBSlAt6LGO8jGE+piTFFNDAiBG2W/2fSg73n/qCt0qzFN+M0
/jl9cFpoeL/8mtmBzmqTAZAt/kXwkeIARn2hgdl4hQx5GlIFCjMFgv1Ila8lxVILBuUminggmpDh
IulNDYN414a9OxxuKKDn1m/P59d/Gcni5k2aJw==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fPiHXfGTrmHYonVphn9Vc9OTn3rMlzlGznnekSVzFzo=</DigestValue>
      </Reference>
      <Reference URI="/xl/worksheets/sheet2.xml?ContentType=application/vnd.openxmlformats-officedocument.spreadsheetml.worksheet+xml">
        <DigestMethod Algorithm="http://www.w3.org/2001/04/xmlenc#sha256"/>
        <DigestValue>GEaXdoyfN7Z71rLKQMCSZsxT8bJ3T9wHIPNkvrUb7H8=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KgTm2I5WjgxhAUWoDiEphrkO4OzxXlARH+zkUksgWA8=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2025-12-25T09:59:25Z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2025-12-25T09:59:25Z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2025-12-25T07:53:36Z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