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<sst xmlns="http://schemas.openxmlformats.org/spreadsheetml/2006/main" count="170" uniqueCount="84">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</sst>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3" sqref="K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46014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46014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O24" sqref="O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46014</v>
      </c>
      <c r="D2" s="22">
        <v>46013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109658421971</v>
      </c>
      <c r="D4" s="11">
        <v>109794892651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11383.51</v>
      </c>
      <c r="D6" s="18">
        <v>11385.01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103020.76550000001</v>
      </c>
      <c r="D9" s="20">
        <v>103034.34050000001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{'SheetId':'532945ab-6ee2-445c-968d-e7f02eb76aac','UId':'dc373327-812c-4574-a89b-45e7962c83f9','Col':3,'Row':9,'Format':'numberic','Value':'103020.7655','TargetCode':''}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{'SheetId':'532945ab-6ee2-445c-968d-e7f02eb76aac','UId':'61429e25-1f7f-4225-afcd-4f77120fa043','Col':4,'Row':9,'Format':'numberic','Value':'103034.3405','TargetCode':''}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86lExcIsDANlp+XUcf21mNs6fTI=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FA7ucOwzY8PsrqcLqnEsbkfdCLg=</DigestValue>
    </Reference>
  </SignedInfo>
  <SignatureValue>L0NskspWpwQrQ+KZXxlaGvOcn4PF7b0HFtiSNZfX2T9HQDjS4DpSX3yaVE7+jDFc1md/EfyZdgFW
nUbK4JGfnvn4MRjeVvg1eqCyZ620so+8/dE30TG8nedH4lj1JQCzv5XVHO8qVILU208TQumhQlWw
sFDKVyc12tW39bnliHXJ5hV0BO94l9ICEEHI0Inq2V/7xjNIJoTmGQy4DKnf4VnRNcO3tdS2Otih
sZNm0KjNSGbneyGsDP/5THv4FkcU1QaxvmPUk1fwdGQCDRNULDHvQbtEvOvrdcIAxwQfbQRZqJRP
PUYOd6ZTbDr5WGpaueO3NF9eUEVgnD1Xfk56cA==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jHzoBtx8YpGCTB9Hy6Fk6u4Yclw=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I9L8W4lIAHQLCrOo99qNmN/QULw=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nR3Q7hL79zgbJuHzlMSg87kdZB4=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2025-12-25T08:21:31Z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2025-12-25T08:21:31Z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xBGMY93Z7yMqEtHz4qBfg5GltWXrF7v4syKxJ8wIiCI=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oxvG5VG1L9gMGa5k/+wzSqa23wWM5hwYBjXkxiOpGhQ=</DigestValue>
    </Reference>
  </SignedInfo>
  <SignatureValue>cXLjCduGRADHeLx4WowYoVEwUAoxWWO+8rlMuGLEFJK2alhPPzHSUPhjzNRh+u3Gm1f7t6AGlHql
nUtaJMEEafUKJJ897AQJOFLsW30/o/fv3L4QbL2qTw4clXRfZ6VYoAodL2X2QHctX0OJr7R4NkQS
cEUK7ieTpSbPKE8oknmdqz1lTfKAF+zZwRZMX9aeLdrfSf7dkYlpsWVELk7xHjsrs5OdxpHiqrvV
b4FR0Os3FXnXTmeMaRaLmplbFYrjxZTkOD7mNxkEmybnCVQ5r2Lgc0SCDiYpkYzEPscDFWAF4f8y
EV3CSZQgSIBD82G7ldOsO00jisPWoc5Cy1yKYQ==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fFiw6nK0F0HE0URcLzD0XWoPsXk3jOA/sNyk1WtlG5Y=</DigestValue>
      </Reference>
      <Reference URI="/xl/worksheets/sheet2.xml?ContentType=application/vnd.openxmlformats-officedocument.spreadsheetml.worksheet+xml">
        <DigestMethod Algorithm="http://www.w3.org/2001/04/xmlenc#sha256"/>
        <DigestValue>HsB+GHsSAEi3x19z9o8LetsAL3+P3OvWJftCuV6M318=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4Yp6K6XOUFk4CqBlBABU8lE7vFTMza4pmP7OrIQWiD8=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2025-12-25T09:58:58Z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2025-12-25T09:58:58Z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2025-12-25T07:52:59Z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