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<sst xmlns="http://schemas.openxmlformats.org/spreadsheetml/2006/main" count="170" uniqueCount="84">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</sst>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25" sqref="L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46013</v>
      </c>
      <c r="D2" s="22">
        <v>46012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109794892651</v>
      </c>
      <c r="D4" s="11">
        <v>109811986040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11385.01</v>
      </c>
      <c r="D6" s="18">
        <v>11392.87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103034.34050000001</v>
      </c>
      <c r="D9" s="20">
        <v>103105.47350000002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{'SheetId':'532945ab-6ee2-445c-968d-e7f02eb76aac','UId':'dc373327-812c-4574-a89b-45e7962c83f9','Col':3,'Row':9,'Format':'numberic','Value':'103034.3405','TargetCode':''}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{'SheetId':'532945ab-6ee2-445c-968d-e7f02eb76aac','UId':'61429e25-1f7f-4225-afcd-4f77120fa043','Col':4,'Row':9,'Format':'numberic','Value':'103105.4735','TargetCode':''}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26lPhyKBoW4dA6XvnRACdW+Pu68=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FDVG7d/BaSEBp7CK3E5g4nweBaQ=</DigestValue>
    </Reference>
  </SignedInfo>
  <SignatureValue>s4+dwBmx9aaF+IqCoToav+1DrIVo5eVM8vtAARse6rgmWPe2AUdFGJbvdkCVHimq5G5+0nyzn7gJ
M5bcbIu+Em6Ykg297s54CwNKxFDJBs8AWK8ouJ+vILrQeKwp8gCKSxEvQG6KylaqRxYK+uKUSG/H
beRX7gJrYiwEqMLk34eW2gCuYWHmPm2TAAytekbwkhpkJ73p1pzYKc0zzczQqQLS7g39KmUa6GM5
g51jCyNsgud/cq1w38lChLghFPfdUA7jYKUJsykUfHVssjnqO6LQPsaftGu8Fp5fK7w/8CIJs5Yv
W1mSXb8eyepBdUIAis1D+t47/IQg0o+kTYriAQ==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Y08Ivnc4nT+hhAHFDf+1ddasxgQ=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ZnjaTFvlgghCL4lT7sGwLx8aUDw=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r/qAmzzn7fq7Y65418Bnd++ShRY=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2025-12-23T08:33:09Z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2025-12-23T08:33:09Z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M5UTwmrhNB4ogy8VF32DXNYlcO7Kz9VEE4kt7Qek0+Y=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qP+nMMplq1f3/aEy9LkzATnNgdGcbAS6oObIpWc8eH4=</DigestValue>
    </Reference>
  </SignedInfo>
  <SignatureValue>bCDgAmZGlXyPeN4oVfogibioAnao8wEmt86T2ECRk5SXXRVPzijJxuLSxTutvEoY2Idc7ysnD02R
K0zgCAZUkCfA7QG0RFdnI/9m0y73w6WeCQH/NIBoPLP/Fk6z2OV6ifK57Fj5zW3XNI7mL6yTZiXA
PE5IEEbv5i83eJENhBQjmX8WMMG0wNSq/a+ejOrpssCpaVCJz4Sgx+CS9e2pN9+scg+R4rCaO/QR
4SLKwHag+AwOyaeNhewL51UdErfxHzM0M9qVE2mq5lN+Eh4iBKR5vaGNN5/NuAAXdjXqkCUH/eo8
IbIGxNkNSbLRovjm01MKH4Hv7/HwC8f0PeoP4A==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VDkU/MiDS2GDY0hib3Lu6KWXWYELi3viBkLTy2IiPBU=</DigestValue>
      </Reference>
      <Reference URI="/xl/worksheets/sheet2.xml?ContentType=application/vnd.openxmlformats-officedocument.spreadsheetml.worksheet+xml">
        <DigestMethod Algorithm="http://www.w3.org/2001/04/xmlenc#sha256"/>
        <DigestValue>65+MYa6FRk02EvFHY/5ISqoeBH1okiyeSO7vEIyeC6c=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XlJE0yzW/NyAcvwvXpmNG2icB80JhSwRwL6vHIoUw+Y=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2025-12-23T09:47:26Z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2025-12-23T09:47:26Z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2025-12-23T08:19:06Z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