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<sst xmlns="http://schemas.openxmlformats.org/spreadsheetml/2006/main" count="170" uniqueCount="84">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</sst>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43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43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C18" sqref="C18:D1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46010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46012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46012</v>
      </c>
      <c r="D2" s="22">
        <v>46009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109811986040</v>
      </c>
      <c r="D4" s="11">
        <v>120369350297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11392.87</v>
      </c>
      <c r="D6" s="18">
        <v>11392.06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103105.47350000002</v>
      </c>
      <c r="D9" s="20">
        <v>103098.143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{'SheetId':'532945ab-6ee2-445c-968d-e7f02eb76aac','UId':'dc373327-812c-4574-a89b-45e7962c83f9','Col':3,'Row':9,'Format':'numberic','Value':'103105.4735','TargetCode':''}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{'SheetId':'532945ab-6ee2-445c-968d-e7f02eb76aac','UId':'61429e25-1f7f-4225-afcd-4f77120fa043','Col':4,'Row':9,'Format':'numberic','Value':'103098.143','TargetCode':''}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yl9n7Ln3Z+Z8q4VRbS/dMzKin8g=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z5/BUM8KdaepUOtwQN1UFZrjeOc=</DigestValue>
    </Reference>
  </SignedInfo>
  <SignatureValue>jKUQnUqsYvKudssdeVLVYgBub2QkwldKCgav/I4XQpJLAkRN0te3nXpeoKQwFFnbg9h8gvFak4aa
sxPVC30QCg29TF2w5JV2T5hX6Tk4Npo1/1VyPDtUNDccNiW78mr0PWFofYJK0YjJrtdD0bR34Wz9
gXBwrERCQeMNevtgGEyV/qNcj2SZhi54pV3YmoAUInRFkayBWP76yfRf1Sauy23ASGuUkqG7QYoH
sSS3DTDUz48XYM7MDAcCKUZpopnneSTY+ndD3kPXUiEkHROzb9Kn6L67blgOKXoFA0vGc1c0Zx3q
Hp473kalOwLwsyGbrrTI3pl2nYALd0jQhrfIew==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yqYIjyMG/MD0HB+wnedCxmje0MI=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oHXS1xP13wgrNsgPzK5b9H9JRhU=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6HSNoyei3F+2jNQ8tJgxVmDDY4M=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xZGDaTd3uZ6w0ITBfj2RjKTOC+E=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2025-12-22T06:41:36Z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2025-12-22T06:41:36Z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OHLPODwxSHdW19ATZqlb4ZqXGmORIXNS7o+PW1J1qVE=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Kd4nD6DXTkPpeZlg/tSdoqJOqD/oouTJLrpPLZGSMBk=</DigestValue>
    </Reference>
  </SignedInfo>
  <SignatureValue>PeCC1/5icZ9Gxrfp9dcdH0MKexh+ljIpDTq5pWNcW9seNMP4ulbSdvP1XzgwXa2EZHMJ28EiAKgp
n5rLUmermVPnq21psouR83qXuvWKuljya/0Nd1+fDF4FchXZ/NoVjoYkbp0lHhbfPoJkT5k74ZmV
9TuA5gzT/WqXJwW1IR3LB8kSVDFuwU9espwgbzf3MmM/Cf4I4AVRSaUeDcObW/kQGd/VShS1pXIC
vteMVvjggF/1KfYLflgQnDrKtIJ+/qV3MaDI4SUaAtYT911dciauPDR1hlKCE+yKy/pvJcaBEXGy
YQpq6VFVIGaNith+ex9WStwpQwqdl24KwjfpUg==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3vfk9Q3KrdsxW+IFckkbpKSBskCOxN/32nUBH5BsXbs=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wHxk+xeIWvdjF2uKN/ONUIEDvbTy3zPJ3tbjuHP7xmo=</DigestValue>
      </Reference>
      <Reference URI="/xl/worksheets/sheet2.xml?ContentType=application/vnd.openxmlformats-officedocument.spreadsheetml.worksheet+xml">
        <DigestMethod Algorithm="http://www.w3.org/2001/04/xmlenc#sha256"/>
        <DigestValue>xXJ3WKH0RoyaD2EAbK6wplnY32EvHZmgwK8D79B/9jc=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BEb2F7agD2apyjfVcb62AuUHR1mKd97uLhL4+HAGrU0=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2025-12-22T09:36:16Z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2025-12-22T09:36:16Z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2025-07-02T07:17:47Z</cp:lastPrinted>
  <dcterms:created xsi:type="dcterms:W3CDTF">2021-05-17T07:04:34Z</dcterms:created>
  <dcterms:modified xsi:type="dcterms:W3CDTF">2025-12-22T04:33:17Z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