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<sst xmlns="http://schemas.openxmlformats.org/spreadsheetml/2006/main" count="170" uniqueCount="84">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</sst>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2" sqref="J1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19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0" sqref="K20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46009</v>
      </c>
      <c r="D2" s="22">
        <v>46008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120369350297</v>
      </c>
      <c r="D4" s="11">
        <v>120347243228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11392.06</v>
      </c>
      <c r="D6" s="18">
        <v>11390.93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103098.143</v>
      </c>
      <c r="D9" s="20">
        <v>103087.91650000001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{'SheetId':'532945ab-6ee2-445c-968d-e7f02eb76aac','UId':'dc373327-812c-4574-a89b-45e7962c83f9','Col':3,'Row':9,'Format':'numberic','Value':'103098.143','TargetCode':''}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{'SheetId':'532945ab-6ee2-445c-968d-e7f02eb76aac','UId':'61429e25-1f7f-4225-afcd-4f77120fa043','Col':4,'Row':9,'Format':'numberic','Value':'103087.9165','TargetCode':''}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MidQ7b+r/JOoZkWQGPnlBs3E1dM=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x0dMtduvJmdOLQ5qjhEo0tKRYUU=</DigestValue>
    </Reference>
  </SignedInfo>
  <SignatureValue>bLQUMTwH2tV/ICXBHtOJ0Peehk0o6OSLEiFN384p7RjJDcxmdE/yzGVgGUs+JVm41dpSKRk4ulZ8
zSLqmVKzpZVjpyeqi2r4+EMomvOcaWx/rG/ssisZcD29uUdfpo+pFqQG4krO3P5DfIId/OKeNuww
x4rsNpzU7gaHIuD5Q8pwT1G1lTjQvMyZL16Odb7rwyzziQzSev4SBfwN+JZszR268KWLldRMERi6
bKbmqpNKPMTeRB6omMdrENlh/9dt2pwxCLYq3Ej5YhgNiG+JO7D6fNt0nYULbxgrE592uFFv/XXo
kB86ZBrviK7u+hMuCKfhkBu13yn6nADXiS4S1Q==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WMXW+yFKcthDTU7A2loSThT+rII=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SWVFS7f19ERVG0NDlXRaHWlbJmE=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bGf5kNm46CwhpI7P3dA+Goy5V1Y=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2025-12-19T10:52:45Z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2025-12-19T10:52:45Z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a7v0fcuJKA9RMxAmfamzSWxQLJXyuYP5htwVOESGfX4=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lm4/5sOR/pdH152EilpnQZi3/6H7iflf8ZRF3z+w+sg=</DigestValue>
    </Reference>
  </SignedInfo>
  <SignatureValue>DjfJRrhiRFz0l2swW1YQYnrN5ECskK8FVSl+VKDzQ3jf2EynA8JbIo3E1eckk9oI9a+LT4DO/dKZ
uWf1CaUXlSXVQ+hw0Xpjqc8FsCm9GcOg5bZ/ah3hNwlq6Saz68rVlmKv4i24+lN65qUiT1wjiZmX
OxdfuqNl1R01iOmStnJrxGpQWDIgY/TqtsPwSv4LenRmYQE3dr6twFtTiJoMV36RugrpK9leRrWU
vjydxx+FD+5BH53QkM2JS+3/kjo+rhFCh49MCgizyL6SKfweXJhclh0irhbq8oHdSeDFR+C8jUzr
hfnbxxq2usp6cRttqSrZVsAfzYhOnjleh2teJw==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txAAp5OC5m+e54fGxiudEBTUdTcgFFZeQcKfaAt9Ah0=</DigestValue>
      </Reference>
      <Reference URI="/xl/worksheets/sheet2.xml?ContentType=application/vnd.openxmlformats-officedocument.spreadsheetml.worksheet+xml">
        <DigestMethod Algorithm="http://www.w3.org/2001/04/xmlenc#sha256"/>
        <DigestValue>f0dlDlHmgmyAVNAwl0l20+L3JYNohEdsiSZVwnIfrFk=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iY9e3/deTstLrX9xR5Yozf5sGZMn82Siq+hCZGZlCAI=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2025-12-22T09:35:47Z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2025-12-22T09:35:47Z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2025-12-19T10:50:56Z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