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<sst xmlns="http://schemas.openxmlformats.org/spreadsheetml/2006/main" count="170" uniqueCount="84">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</sst>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3" sqref="E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46008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46008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46008</v>
      </c>
      <c r="D2" s="22">
        <v>46007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120347243228</v>
      </c>
      <c r="D4" s="11">
        <v>120347966983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11390.93</v>
      </c>
      <c r="D6" s="18">
        <v>11389.86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103087.91650000001</v>
      </c>
      <c r="D9" s="20">
        <v>103078.23300000001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{'SheetId':'532945ab-6ee2-445c-968d-e7f02eb76aac','UId':'dc373327-812c-4574-a89b-45e7962c83f9','Col':3,'Row':9,'Format':'numberic','Value':'103087.9165','TargetCode':''}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{'SheetId':'532945ab-6ee2-445c-968d-e7f02eb76aac','UId':'61429e25-1f7f-4225-afcd-4f77120fa043','Col':4,'Row':9,'Format':'numberic','Value':'103078.233','TargetCode':''}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L4I1ouxMMyaJHEw26YMjYjJfHlc=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j2YKKdh76X4xHXBKai1FrivFQCc=</DigestValue>
    </Reference>
  </SignedInfo>
  <SignatureValue>STTS+1hLA00ZG7wawptxJje5+6dpHBs01O46nZqXnHkNXdkk3rm5MuSZ84w0Xro88s0pp5jwSHLC
W214lM/eu7bZeKvQWeR2ELKc+7pD3amPGFvVDSnFX7Qf9F2KZK+u/Ma3p8UC5U/CLpdudG17vY3L
cs6zOvxxqL3RbncVAC1IX4pOahekweinvRNRNNQrJcObKk4qCg2+82MHYkc3/SC0q9nmwJoV3ozW
wRjga+ygiOKoklfGdkm5wHxBy+bggImjL/ZCfkjv7u28zZBD3OrvuNUB4S6cBDhWnRfAJwzogDXV
+5kc2+ukuc85S5yRz9boxQ0cjL6bwmZiW/5wFg==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rFBCdZ6kKBVMQLCtkvwf8hXktg0=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zHJL+YH8V2Sa/Y9Zz1PfNx+ItSw=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DxRQ/cAeleN1Q+iMk/nLB5rMABk=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2025-12-18T08:52:02Z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2025-12-18T08:52:02Z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ZMuysn7sb0SLsmerfy5PXgxWrCFqfKRPFc19j1zKsAY=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tMu+bBpfcFiU3Q01lWmHyzk0PALmrepEu82fF2xEAC8=</DigestValue>
    </Reference>
  </SignedInfo>
  <SignatureValue>cnWe5Z/u4+pTwsBkr6qz7qlbD+9qZGG7a26iqlzZRPdBfMkB92KcaFRyhnw61ASVIAledhFGjxvq
KLHJ9LiJZwfCEpwnBkU91UokvH+LuZ8u4PX7cqSl3AWDM9XK4UYvPa5WNzk1HtHOH+P/x4uaKenw
C5pO8f3+q+k/76zmGECXRUi1tdYIqttpkPbPbMelkrBzkBFzgHkCSOVFiUTLF5PPZpZj5a5X/+t4
JcgvOJkM1TthScvPCMG1Y9RlkAoHkLghtMi48bKgjjwahI4hRp3vzmwRhpA8pR1RDdlbBueqwfwC
BqRuCPfuycQnykVS8MgzEGbWWVYm6iDSTovJmg==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s41cfoHLwkLD2J/EA3IjomSyNh6UNq7fOUOU44zS1CI=</DigestValue>
      </Reference>
      <Reference URI="/xl/worksheets/sheet2.xml?ContentType=application/vnd.openxmlformats-officedocument.spreadsheetml.worksheet+xml">
        <DigestMethod Algorithm="http://www.w3.org/2001/04/xmlenc#sha256"/>
        <DigestValue>wM1B+itBxKnp2dZqCuuJMc4y/UEwlLdrybUR70nB1Do=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13X9Z3pawfn3IR3u0NK8m055TmnChK3AEF0UKEHavxU=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2025-12-18T09:53:33Z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2025-12-18T09:53:33Z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2025-12-18T06:59:54Z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