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<sst xmlns="http://schemas.openxmlformats.org/spreadsheetml/2006/main" count="170" uniqueCount="84">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</sst>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3" sqref="J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46007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46007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25" sqref="H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46007</v>
      </c>
      <c r="D2" s="22">
        <v>46006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120347966983</v>
      </c>
      <c r="D4" s="11">
        <v>120317158229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11389.86</v>
      </c>
      <c r="D6" s="18">
        <v>11388.09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103078.23300000001</v>
      </c>
      <c r="D9" s="20">
        <v>103062.21450000002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{'SheetId':'532945ab-6ee2-445c-968d-e7f02eb76aac','UId':'dc373327-812c-4574-a89b-45e7962c83f9','Col':3,'Row':9,'Format':'numberic','Value':'103078.233','TargetCode':''}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{'SheetId':'532945ab-6ee2-445c-968d-e7f02eb76aac','UId':'61429e25-1f7f-4225-afcd-4f77120fa043','Col':4,'Row':9,'Format':'numberic','Value':'103062.2145','TargetCode':''}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3z46Oo87ulVXud4RAn39+M/1cLE=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HGudTlZMqt6I6Vb+DertR2lDnE8=</DigestValue>
    </Reference>
  </SignedInfo>
  <SignatureValue>iqVXY0PgwPVTyQHM/p+ATj/fDHqE+ucdFHTkMyvOD4m1CY6clbwaEs2ibhM2H4XA5lWnPLbtyPdQ
c3ycDRPVuPnBlmcRTQTmqBkb5HCduv8yPz24AnifseXyPby/TLiDRKuiHzoRKpTQjf/2vwCwcaaB
S6XKoaJoWJxqQf5fG8liJWmvn1PTTTTdWLvPTNYwdiNcrdcx6eWK150U7Fba4Vl976NEugfQOyj3
J1eZLraUDnNYnPmv9aZfi98pmjbnwJdMBZWzNGVP1hwvRbk71InGtk8m8/InaEd3J0oDd96/vxR1
1kJdligfhLrFx340BxDVnWsjclO9zePANZ1FYQ==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cse1RL3REbYqXTjd4IajKGwQbmo=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ozwLGlSignym7WDr9SuWDmzbVgo=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pUrUcJP6sbyjtBWJRv6hvFNOKh8=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2025-12-18T08:51:56Z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2025-12-18T08:51:56Z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9UhIs62q7whZPLWbLmAyCQdAFyOXqCgBRQX9bMP9LOo=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C3HM6lu3GBNVs9iIbPCzfGDhbl789QQiVSyaBAsVai0=</DigestValue>
    </Reference>
  </SignedInfo>
  <SignatureValue>nQFCWW38VpIRLsvXwn0W2CGaVA4cwHOWCk3tVw0HQdLohDxE8FAaYcjjX0inxux23Rh1SPSKpABy
caRpfEpOdekw974eTAB/qXI67BN4TMM0vy0SkSuJyzDAMX8To4/J7I4xEeFVFuob8itnj2lLrNRS
0rzvmwKvb31Wulhms0Ig7QgLP1Tns0/3SVlLkOM/4nCwpmOEah5d0GxEiy8afAXHOrBW/zs5CxNc
grJSlAmRHlqlBzUU8/2oSTsoYnlB47pGkm7z1TWHZuyegOk/H0fyOthg7vmnvBiIBac3LIG/qj+O
/zPRa+ixiXHtL8STA3msoNS5Ofw5bjBQ+RZ0Wg==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7Nrv6nk5lz26SQrQoPZH7p/aUfU7nUxCjY4dyghiU78=</DigestValue>
      </Reference>
      <Reference URI="/xl/worksheets/sheet2.xml?ContentType=application/vnd.openxmlformats-officedocument.spreadsheetml.worksheet+xml">
        <DigestMethod Algorithm="http://www.w3.org/2001/04/xmlenc#sha256"/>
        <DigestValue>i9XVZhq2Mwihp1HqewGASAljfdkr48TGGJAZVFq/t0Q=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Mhftvh8HBh7RPwskbPY1qJFsuZXD80Y70De0mm/d0XY=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2025-12-18T09:54:22Z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2025-12-18T09:54:22Z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2025-12-18T06:59:09Z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