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<sst xmlns="http://schemas.openxmlformats.org/spreadsheetml/2006/main" count="170" uniqueCount="84">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</sst>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F10" sqref="F10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46002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46002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12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F12" sqref="F1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46002</v>
      </c>
      <c r="D2" s="22">
        <v>46001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119886565753</v>
      </c>
      <c r="D4" s="11">
        <v>119876670089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11376.76</v>
      </c>
      <c r="D6" s="18">
        <v>11375.13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102959.67800000001</v>
      </c>
      <c r="D9" s="20">
        <v>102944.9265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{'SheetId':'532945ab-6ee2-445c-968d-e7f02eb76aac','UId':'dc373327-812c-4574-a89b-45e7962c83f9','Col':3,'Row':9,'Format':'numberic','Value':'102959.678','TargetCode':''}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{'SheetId':'532945ab-6ee2-445c-968d-e7f02eb76aac','UId':'61429e25-1f7f-4225-afcd-4f77120fa043','Col':4,'Row':9,'Format':'numberic','Value':'102944.9265','TargetCode':''}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BEITFugQ5LbPFuywtrmU+Wqijmk=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w0DuMRz4In5KkMTRB5mepu05oqU=</DigestValue>
    </Reference>
  </SignedInfo>
  <SignatureValue>dOBmX6V1xQUQhs2gKjFQ+GZWCamn2G8IfysRBASDevaVFwahwHkSLfgWF421m0zu3g79VXlWbFn2
9sfv9SIaz3J9yCQL8U8qasbJFoJ9H8e4LFA2An5h+e2c0WKSoNqh6XjBERWjMYbCI3ZKv/kKQ5Hg
Qj5kdn9/1gTNGmrfAnf1elsuiN3j4odxamU1rO54rpHO2E6zL17c+Lm62Uu4Kq1pK5VgSKD8wt9D
s/3sr0FM8u64o2E+rao7vGFzMmbB0XLORXzD08t7+IPN0PBQ7QuK+BiICHZRaIXCY6p3VbeALpuF
mQu9NAgqN7GdoSL2XvfrMlXjkHWzo1IaaEGuwg==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wFucUmIdSZbqpHlcSV22viUCSQ8=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XKllqFUfuMbO6+dvY+ds4+99AUI=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nf8f49H07O+qqYopdg54Yg9jW8k=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2025-12-12T07:22:41Z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2025-12-12T07:22:41Z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bwq/wtCskr7CwV3bN8cEOaKtGNQhzyxw/D0hVexdxaI=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P5rKY2WXTizxOH6C+Jyr0MJGcNfojqCeOb55qjN9s5c=</DigestValue>
    </Reference>
  </SignedInfo>
  <SignatureValue>QHtjwsiE9S+f2jv/2+ypk0znkf3iZ6Jndy3Tqwp2uglzhRr6s2wTg4wnAJ2FowU7kQXNI//z/HAK
F/SRbZjNsvgA28xf3KC7Edad5R+TyCjqF40rTd2oEwLTHLtj8N8E5fPCi12lUoGv+T90tCLb9zDS
t8h+QJLI50W0wnk0rGEAHGph76qWs5SOzk45YGX9a1gSKn9UaCOq5R7hTPMoGn+A32Kk9sJSZ8NA
nNRsKRE8T0m+F9TwMC0LVjzUpdGdywb2wT2Bb5kfZXtJFk1Wz6F38EEYGxzVf8ARfEpPIHkXZoKz
O4ZskdLeaIFiEbVqqChKPj36+9wz0Ull+Hb72g==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gOf1J1W36GNlKiU6kcZUfCsaVJ3I3JORP9cxhkPDDqk=</DigestValue>
      </Reference>
      <Reference URI="/xl/worksheets/sheet2.xml?ContentType=application/vnd.openxmlformats-officedocument.spreadsheetml.worksheet+xml">
        <DigestMethod Algorithm="http://www.w3.org/2001/04/xmlenc#sha256"/>
        <DigestValue>jOzVgeNHxhKc3Gh3Mm2TkjDO6PPhnEw/wYy5wBvCEXk=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9h92HMIUBl7rObD2suo8TAEyMU1qAMKpvjeOG3t7fMY=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2025-12-12T07:53:40Z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2025-12-12T07:53:40Z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2025-12-12T07:19:34Z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