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<sst xmlns="http://schemas.openxmlformats.org/spreadsheetml/2006/main" count="170" uniqueCount="84">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</sst>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9" sqref="L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27" sqref="M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46001</v>
      </c>
      <c r="D2" s="22">
        <v>46000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119876670089</v>
      </c>
      <c r="D4" s="11">
        <v>119887265768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11375.13</v>
      </c>
      <c r="D6" s="18">
        <v>11377.08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102944.9265</v>
      </c>
      <c r="D9" s="20">
        <v>102962.57400000001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{'SheetId':'532945ab-6ee2-445c-968d-e7f02eb76aac','UId':'dc373327-812c-4574-a89b-45e7962c83f9','Col':3,'Row':9,'Format':'numberic','Value':'102944.9265','TargetCode':''}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{'SheetId':'532945ab-6ee2-445c-968d-e7f02eb76aac','UId':'61429e25-1f7f-4225-afcd-4f77120fa043','Col':4,'Row':9,'Format':'numberic','Value':'102962.574','TargetCode':''}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mVh3Q/aBqQA9JLxawoBzGT/l6mc=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pOhS3vNpCcN1a2uBVGcjAHHW0s0=</DigestValue>
    </Reference>
  </SignedInfo>
  <SignatureValue>m97i64WhQ0lDM0ke6wRwfHCeD5Myf8zEM9KKm4A0WGUcOf83v8Qck1CdyTY7gg+eNIYyIOrBcDs5
/DIkaw1AwhtMAULGqSC4rIY2qIp10mGdmyBw6Hete2axfHjubC2jnfXBLXUkF5LI1oiNBwogG+u9
le3FqcHP/bYsJMSk/66+IpjtWef1BqAwXaSZkRohtbx9IDB/hvU3TBbfQm/9GGvC9+hvFSXD7q3C
4f4o9cr7A8CvCqd8jmO9cO7WOMfh0oWbnRa9g6gFXmtIsJ2lL6NtT1Kp39HAY1chEna7Zd7Uhk+u
iXjgRSx/i34LEoyJNuAJM+aUkunH1MAMwzmCKQ==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qI5gcAyxvvcnuss1S6Q4r6eNbvs=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vdsxM3iTdeqRdcyr2cP9Iz+lzs0=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g50lzouit/ajA2Qs7SdQZtOHTYA=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2025-12-12T07:22:33Z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2025-12-12T07:22:33Z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1PN81OanasKNIoCjL+p6mSf9aFx6efuC5bjLg6VKENw=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WUsyboUU1i+0xM2VkohFonudM2t92UEtbFaG3qq1Gc0=</DigestValue>
    </Reference>
  </SignedInfo>
  <SignatureValue>Da1kafFoUPepDRWKj9rOPPpPYPH3//S0wXHDfT2E0TZTGEPbA3qyt8VUVJ44Y0dls9QEQEbNxz6o
W3UgbxGdflS5H/FtUJIUHRrxxwE0ZUzAx9VIVeG65mbA3Rdf7rbx8lJbA2zeYs+E5q20vi738zj4
M9tvidGOSGrHoi0TM7nuOri6QKidI6BHbkyVtqAA/9VF5Z+dv51kmcEHCrXf9JYGXMtYEoNmY7Hb
PvVj2ocP2n3WKx3oiWM0mD4SOB+a8eEKUVVW0zP3lj+rdl7X2ZUZQy489EZWu0NX6qs9gAzCdbV0
Z5LAXvl2keDAEDIdBFAUKDb9cwZxZlzUYMUrhg==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ObM5hN9t8JhB8/PgLCg9dAizA3JmASzTDSHXRFuT0BI=</DigestValue>
      </Reference>
      <Reference URI="/xl/worksheets/sheet2.xml?ContentType=application/vnd.openxmlformats-officedocument.spreadsheetml.worksheet+xml">
        <DigestMethod Algorithm="http://www.w3.org/2001/04/xmlenc#sha256"/>
        <DigestValue>yvsKCTikMs5lgAvFvXyK7iNNXhuRuaGV9XBcNaAUdyM=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VB87zaOtY/yKHbZYRCIJ+OwS4YRacdp4MFanR/ipuh4=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2025-12-12T07:53:06Z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2025-12-12T07:53:06Z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2025-12-12T07:18:42Z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