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<sst xmlns="http://schemas.openxmlformats.org/spreadsheetml/2006/main" count="170" uniqueCount="84">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</sst>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E21" sqref="E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45999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45999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J29" sqref="J2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45999</v>
      </c>
      <c r="D2" s="22">
        <v>45998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119903892335</v>
      </c>
      <c r="D4" s="11">
        <v>120081991257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11370.25</v>
      </c>
      <c r="D6" s="18">
        <v>11371.18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102900.76250000001</v>
      </c>
      <c r="D9" s="20">
        <v>102909.179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{'SheetId':'532945ab-6ee2-445c-968d-e7f02eb76aac','UId':'dc373327-812c-4574-a89b-45e7962c83f9','Col':3,'Row':9,'Format':'numberic','Value':'102900.7625','TargetCode':''}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{'SheetId':'532945ab-6ee2-445c-968d-e7f02eb76aac','UId':'61429e25-1f7f-4225-afcd-4f77120fa043','Col':4,'Row':9,'Format':'numberic','Value':'102909.179','TargetCode':''}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Rj8Qwt0g4pp4EABBmO1ZobR72Pk=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cTTXXZIy7wrfm9jcrN+XHPhFt6s=</DigestValue>
    </Reference>
  </SignedInfo>
  <SignatureValue>iPLMuFwwSbDPYSlkQHNPxefrULa1oo//96cXkmgUgfARnbJyj5mblrH0UWoZJAdCz18rzeME2aHt
DWCGps7PvPybCv7xBP6yv70C4/X2j/8iCNfhwF6WxGMoLCrWlmD5pLAPmdCkuAEUw7XzcwfjYjAc
Q43t8gwuFOswFo5neW62rNx2qil5Yxezy+K1abl/hRflBKMwJuNrOX1BnNoiTcT0NvZg7LjO9aNG
OB1VFGT4Tx82fv2f1WMas8uTuubHIwn7b+eQCRsb9IZmmJ3NnOSAe/wJ3/xA7EYMVDz5LFZUnp2s
IAvWNJi10YlXt/bG8bjaP0YVdatocxhY3K2rXg==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mdU5vF1pD8I82ai0zKJh/h94tug=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8ruDSdNQ0BaPNtgybfnqnktrFpU=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JfaOlKhA12zTrxzeIyBQImfyNTU=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2025-12-10T07:04:15Z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2025-12-10T07:04:15Z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G068if9WtHqBqfS/ZcEpOPEhOmnX/qPrsx0kSGD0g9U=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CK+2RIExfMyyR5xJXtl6Mx4n/qya5gxH5DBJ4EPJBPI=</DigestValue>
    </Reference>
  </SignedInfo>
  <SignatureValue>C7HkyaOYG679zZEOD4HtoCmcSJQWnifBrCJU8I6WL2QFtU/iaxbOQ7Iy6XElek0bqjIm/4/03SxR
j5lPCX5TIig7alfDdYrrzk0SRYTgQEg8YDPZAFLlY7RtrRJKW8I8QZWJOmblQtnbqbwKvzPAFeXp
bSFevOQgqkPmYkX2k6VAZN9DtsUgn65ZrX1cASkVlWRW+nUBPIGL+iylGqW1IY4SDapJfJsbAiL/
ZlN5QKT4HffdCjho1ekQjmpCJmeStX6yeh8nSEGfoW0asSJlfHhS82CF+CH0slckv6LKzOmveW/0
S4ps/zVi08QJSV8A3AdjB6QguYY2Q78vw6Xclg==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5ZBPTLV/87uydz1pXdecyM9Tj7c8AuV/Nfs3LEhq8GI=</DigestValue>
      </Reference>
      <Reference URI="/xl/worksheets/sheet2.xml?ContentType=application/vnd.openxmlformats-officedocument.spreadsheetml.worksheet+xml">
        <DigestMethod Algorithm="http://www.w3.org/2001/04/xmlenc#sha256"/>
        <DigestValue>mEJbtIgnAK3W0Maavif+jHoC1Y65e43X1fQ0G/XRjGg=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RBnit2cOcXTSTa8yJA4te8U7ihV8TTJTOEUpDq5HawA=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2025-12-10T07:53:17Z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2025-12-10T07:53:17Z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2025-12-10T07:00:16Z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