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<sst xmlns="http://schemas.openxmlformats.org/spreadsheetml/2006/main" count="170" uniqueCount="84">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</sst>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4" sqref="K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45995</v>
      </c>
      <c r="D2" s="22">
        <v>45994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120050142399</v>
      </c>
      <c r="D4" s="11">
        <v>119991476835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11367.4</v>
      </c>
      <c r="D6" s="18">
        <v>11361.85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102874.97</v>
      </c>
      <c r="D9" s="20">
        <v>102824.74250000001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{'SheetId':'532945ab-6ee2-445c-968d-e7f02eb76aac','UId':'dc373327-812c-4574-a89b-45e7962c83f9','Col':3,'Row':9,'Format':'numberic','Value':'102874.97','TargetCode':''}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{'SheetId':'532945ab-6ee2-445c-968d-e7f02eb76aac','UId':'61429e25-1f7f-4225-afcd-4f77120fa043','Col':4,'Row':9,'Format':'numberic','Value':'102824.7425','TargetCode':''}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ioukn3xTKmH5UuMX6PvdigATMKo=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02Oy/oulcjkiFWQi8jqK22ytZ40=</DigestValue>
    </Reference>
  </SignedInfo>
  <SignatureValue>g6/FI1SVrpj7T7iU68KCm9Ee9eIcH52uBpf41zlwl5eybP/3fmu273M/AYKUG5bRWAoDev7e00cO
+oCtRSNXkQyuSuAgxBvUrB0Hj9RF2SD25/tl88hnIniXRmymf26C2jMHPXEQ71xrvyqaiR751OZD
LSebZdgAIznJD+Mf5qj760jJ9FkSk6f0I42MtfVum7uRPTFVEYM4QjeOb5KPObD8o1sLxMIV+sfM
lHHwK/ZO4LDM3hTqsvJI/rWlcQFzZwgzp/eHp+wfgAeqVDPnSRxDRl2KZpJN5pIFPMui8ryQJwH/
H8if0JFfMlbAwDiRJq27+fnKoXkF+bXlX+7IcQ==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jEXlOiEJ7SsXWyf85Q7Xr4INUlQ=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Dx+Ka39MWbdEttIOKsy4eFBdYH0=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j30K1L2kgFhGq77QIucWn+D9JKQ=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2025-12-08T08:38:56Z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2025-12-08T08:38:56Z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NrE0GrLwf1aSDSs1mfn6rRpuryel56WJ2EpAGuLr9tU=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fkKqU2SnN1FOsuvhFhVnub+mPkt2oyis+cC9uFoAqRs=</DigestValue>
    </Reference>
  </SignedInfo>
  <SignatureValue>HNvEbB+tbXmQH1poShkKd2hZ8cju3fPMpeX+gpe76hB0Wfkcc4kQreBdyWsCsyNIfMZy0d9Yb8X3
3gjCCeEZBStowSnc5jerIxPCFUmo63WGJwRLlVjOHmpxVsh39pRmzzsA6Paz22VwzRc+2RmpLbhu
kaXpuhkIOUcR6w1ukKZ/d4MgAXnHVjcD2z0zrXdRygvndgUdGbnmvOTera2HeA2CGyEkNCOElWra
p79L3TGHObQKzZbic980LXGlVULesP1y3MZ+0YgN67k9E38lRfZJkU9ZhjZ9xrM07Xqcvcf0AhLv
gA+wZlf98PerIQP3zzi9/fJDHaPWiGkXv8nEvQ==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oHD1KKFYin4J3L1XGkzsoSRtMgOpXvmfPBP3Ip4luBg=</DigestValue>
      </Reference>
      <Reference URI="/xl/worksheets/sheet2.xml?ContentType=application/vnd.openxmlformats-officedocument.spreadsheetml.worksheet+xml">
        <DigestMethod Algorithm="http://www.w3.org/2001/04/xmlenc#sha256"/>
        <DigestValue>PI15bnH7qerPDjVrkcR1JlYDlhgnif1fYn8+76ODZjg=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ByhIgzm2G2PsUuczzuxd3yEr4FsIhxj94zXye89N4Dk=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2025-12-08T09:59:54Z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2025-12-08T09:59:54Z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2025-12-08T07:32:25Z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