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<sst xmlns="http://schemas.openxmlformats.org/spreadsheetml/2006/main" count="170" uniqueCount="84">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</sst>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8" sqref="J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45994</v>
      </c>
      <c r="D2" s="22">
        <v>45993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119991476835</v>
      </c>
      <c r="D4" s="11">
        <v>108999629593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11361.85</v>
      </c>
      <c r="D6" s="18">
        <v>11360.65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102824.74250000001</v>
      </c>
      <c r="D9" s="20">
        <v>102813.88250000001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{'SheetId':'532945ab-6ee2-445c-968d-e7f02eb76aac','UId':'dc373327-812c-4574-a89b-45e7962c83f9','Col':3,'Row':9,'Format':'numberic','Value':'102824.7425','TargetCode':''}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{'SheetId':'532945ab-6ee2-445c-968d-e7f02eb76aac','UId':'61429e25-1f7f-4225-afcd-4f77120fa043','Col':4,'Row':9,'Format':'numberic','Value':'102813.8825','TargetCode':''}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2G9Ne3CGKlmmjH2Q/xNvexYnwXw=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Xk+EU7dY1IDKEJRjBJpm5v3HvUo=</DigestValue>
    </Reference>
  </SignedInfo>
  <SignatureValue>nijo1AJaHcc7oYmJni5Xk0lWEk09xr6QoTuf7pb7yEhT4yHvXpH0YmZ0ruVLAvIb+mTBDpUDLiJ3
rEkY8blnvMcaeGm921uQkroVwRnOYwHpjJAbzmSdX/NDFAMuRzHkRz5GrqAOytybaInV1JjSQjok
4zF+j6uEPonO2GlHKVrhQkv1HulbjQMtEkVb4n4gzf+ltSJmg3cZbTd808Hqg8uNl9YUio8OFmKJ
/KoUQ6rVAC3cFQe7V0WGpCX3BTWh15UXvHkY+oYkHmocoLMaXbsnfT3dXDhhTyiB2ixsM5qs/di1
ulukS7yHeWATFJKoCsyme6L35CFVS7e0ayANMA==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PGJc9413cvAXkR0gaT5ltKlrd4A=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EGlzw5h+JnDvCHp4YCQs1wZ2eTM=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BolbV0O4mXDUUT/ebjVgQ5HKaNg=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2025-12-04T09:57:19Z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2025-12-04T09:57:19Z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hFnWj+708LDWQlIIHhjREdEMDJG3a0FIE5S0bqWiFsw=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6xdxgNJuDycn+Zs4x9EQxc7qR9BB1wAhcmGYxXunCj4=</DigestValue>
    </Reference>
  </SignedInfo>
  <SignatureValue>o3GDHnNu41eB2nzvVUf4ct/piDffAYqXSkbpAcFs0NKCe6WITboF+gy8ygWlVsQfEiOzbZDJuKyX
lZTL+mqtuTUgKwW1i7mIT8pAvwZdKxoe3JAV4afAQ2oIzJf5Ui+5JFWFG9IzIeHZJCXEdOl3zmEa
ptyZKW56Ycb8X63rV4p/NVQfFCwYqFetv/Mtn76ykz8LpuxPIQRlCgLBItDdrgqmsnruxxKAnKo1
tsjx2hBtmBLnnEd1V3LbjtQEePrut6Im73YGzNiRpL/wetA4d5fy+7S/4KVXI1qTo+iO0JX+upxk
TQZs0QgdcLaTCP0gpSMThF5MnJYXo25OLQxF+A==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Mqy6r68UZUnnqb8WDyAEYuzwj7RosvJ9xys0yxzBu10=</DigestValue>
      </Reference>
      <Reference URI="/xl/worksheets/sheet2.xml?ContentType=application/vnd.openxmlformats-officedocument.spreadsheetml.worksheet+xml">
        <DigestMethod Algorithm="http://www.w3.org/2001/04/xmlenc#sha256"/>
        <DigestValue>4htwdaMR78XvUF5BFY/VQtkUGaDIXwj+Y/MLnL+ujJw=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N/myT8PBt2ykwBFYkhsd5keBxvdmVU5nUynNJea0Pvs=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2025-12-04T10:26:26Z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2025-12-04T10:26:26Z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2025-12-04T09:48:10Z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