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<sst xmlns="http://schemas.openxmlformats.org/spreadsheetml/2006/main" count="170" uniqueCount="84">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</sst>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K15" sqref="K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45993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45993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 tháng 12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5" sqref="K25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45993</v>
      </c>
      <c r="D2" s="22">
        <v>45992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108999629593</v>
      </c>
      <c r="D4" s="11">
        <v>108980182524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11360.65</v>
      </c>
      <c r="D6" s="18">
        <v>11363.36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102813.88250000001</v>
      </c>
      <c r="D9" s="20">
        <v>102838.40800000001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{'SheetId':'532945ab-6ee2-445c-968d-e7f02eb76aac','UId':'dc373327-812c-4574-a89b-45e7962c83f9','Col':3,'Row':9,'Format':'numberic','Value':'102813.8825','TargetCode':''}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{'SheetId':'532945ab-6ee2-445c-968d-e7f02eb76aac','UId':'61429e25-1f7f-4225-afcd-4f77120fa043','Col':4,'Row':9,'Format':'numberic','Value':'102838.408','TargetCode':''}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5IEyG5EQVooRR7Ke7n7jwAJdNIg=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gWRUfC2bI7p3mMhg2a4uFCJYqB0=</DigestValue>
    </Reference>
  </SignedInfo>
  <SignatureValue>dQPpaAiFf2jxSJuTpw7N93/jmYUrwc+WLctHr8dMWc/YvEOaraFhrk/5NqP2V3pdh2gLOnNhY9me
cJeZop5vj5yf7VUMTZNJcy5+l0l0BlXygGoseBo19eMK8IgggJCJPAMmEM4oKZqYNhLTn3fXlRge
JJgrdl45GDu8egh80lz9FE6fwqUa978AmycT7IF4r77XjUijt5e2zRqIZzcSFlAzK1OxfnUQ9KLr
9JSMdqBXjaCBche5ddfH6ICjmyrDDWcTgYf4vLztAOLTEBdd6ddnqTE5uXICL79rI2XWA2G8kuHy
3SIlJRrqqj1/TzCfhB9MpcnpVwFm6vIfnmDP9Q==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tImmnSAfxIfypxZF/JyVQva7sIQ=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PvNehgYU+O/AUf9XxL0pzT+wMiE=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N6gTx3elmO2kb3BAugpN7KX1msM=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2025-12-04T09:57:13Z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2025-12-04T09:57:13Z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BanTLqlqNTCqn18zQq12JBXX2VedIizdvDdbZRbLQ8k=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mGTeEhrQyjOwBVfrzFgAa1JHJwV1CrEZRXnaxKXDO4Q=</DigestValue>
    </Reference>
  </SignedInfo>
  <SignatureValue>ieJNpxZtC+ururKUpFsgaatdaP04VWyFjY99KYsROhK+59fXlkDepTZVk4hZsuJvLOuCPgXcEtoo
nyI6/PjwOFDQfX/ZKQK8a71QJmUBiGxor/QAB50wiqe7nRpzqesJzA1fYHxk7M349x06zpWJ6ZBC
DH1ywEffw7Tlpjqsb24A/DZ/VpJ25PkVqBFoTGPn0lt0MwSPE07a3226sqFCohH5AFnTS1BgS5rO
o58Rkk5icuQ4BdBGfdiSKRQ5PZfWiaY8gGcXEL/OdjtTbJprN96DvTcyql3eIdJyRmtMawx5noae
eGk+dSt32Vk7aqsngEhxd6xZW5ag2QS32L8KHQ==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s4NSGoKfzG3b3vzrPiHqw3g9xjZJe4z7ZHh4lFMm9kI=</DigestValue>
      </Reference>
      <Reference URI="/xl/worksheets/sheet2.xml?ContentType=application/vnd.openxmlformats-officedocument.spreadsheetml.worksheet+xml">
        <DigestMethod Algorithm="http://www.w3.org/2001/04/xmlenc#sha256"/>
        <DigestValue>IrO7fHA/fHcaP7RCZXKX3YomferyBUBdXz5vNn/nriE=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OVvI8aS79GkvDNK9Z4rZbEcWKpOkIO+MpZM+vJhVJpc=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2025-12-04T10:26:46Z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2025-12-04T10:26:46Z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2025-12-04T09:47:32Z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