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<sst xmlns="http://schemas.openxmlformats.org/spreadsheetml/2006/main" count="170" uniqueCount="84">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</sst>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0" sqref="K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45992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45992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7" sqref="G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45992</v>
      </c>
      <c r="D2" s="22">
        <v>45991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108980182524</v>
      </c>
      <c r="D4" s="11">
        <v>108929311665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11363.36</v>
      </c>
      <c r="D6" s="18">
        <v>11360.15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102838.40800000001</v>
      </c>
      <c r="D9" s="20">
        <v>102809.3575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{'SheetId':'532945ab-6ee2-445c-968d-e7f02eb76aac','UId':'dc373327-812c-4574-a89b-45e7962c83f9','Col':3,'Row':9,'Format':'numberic','Value':'102838.408','TargetCode':''}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{'SheetId':'532945ab-6ee2-445c-968d-e7f02eb76aac','UId':'61429e25-1f7f-4225-afcd-4f77120fa043','Col':4,'Row':9,'Format':'numberic','Value':'102809.3575','TargetCode':''}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K2Ufc37H3bvSSbjpUmBECWTpxpA=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cJRmWDkbuiyhUeroG6rONKJNwRg=</DigestValue>
    </Reference>
  </SignedInfo>
  <SignatureValue>bG0sxB4tNM3aN+ijwY+HJniTeYj/IxQBdwX05aD2MHfZctBgXQcL+zQwU1xEVgYM9xySPgQ0wfG/
XtlyephKxBd4li6JOs0hAgeW97vt/MzLZdm4AqjM3FwN4K/de0IL/Tkp1SJXB/tDiAPpef5nUfB2
GPS6j61XefcHdJium0XYkYH5PfMFZoi6J1kQhWt7tcwCEFTKHdSO6zpCp1n57g2GUiT60mhmLBD6
D0jBGNBRDkUwpz7D/Tuc69xVntpFRndBq5D3TV6/5igD0Esa1rPSmvbGNeMRq5G/gljOu54oVHp4
D1uYT8yKToB7T9P/H+SqZ9lhYZYXX+rO5Co76w==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FSuf9NCMMPtA+cA7cUDSwhn2oEE=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OuBXBNehGHiXZhmjA+BgXu+VelM=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Hufl3kdS9JZVM3xzUzfay9p8//E=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2025-12-02T07:54:20Z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2025-12-02T07:54:20Z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Swrtexgc6wygrK+sX5aGizb70QshDtMYENDoy70qzfE=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Wio4WyilTsWdkJTbYViuPpo2e+deB11zM4kzHJSoM5Q=</DigestValue>
    </Reference>
  </SignedInfo>
  <SignatureValue>PqVnmm+2ASj11ZH2gVi0gVH0KtRaKaZssQrgtAIBPz0z+zaQ+HB07j42p10KAxH0kRExrg9ECoMW
qKTxz2jp0HoXRp19R4XDbwg6wHfwtTelVzWL03N9JQYJ/wdF0UjIP8IpdPCSKBYZPzNOPVmv27ZQ
ieDF5uqaXMve13ENY4dnG4c7iaOgP+nmyAZLtBb7wqDrk2IS56Qu3XUlFfLK1Ha+GM05YMgKkLaE
SHJO1jGNIDrKt2RurNaxhOni4VBVZBEdgm1b4gWi7OABBGQOByQKuv8G7guc6+jE3Pfkm3BDkb46
fsjM66iU12i0KSwiiwDqYDVTAtxQH3buKqdqpw==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AqNxqAlwdNixqUiRMa1WWOs8bjqG1lULVgq89t+CdUo=</DigestValue>
      </Reference>
      <Reference URI="/xl/worksheets/sheet2.xml?ContentType=application/vnd.openxmlformats-officedocument.spreadsheetml.worksheet+xml">
        <DigestMethod Algorithm="http://www.w3.org/2001/04/xmlenc#sha256"/>
        <DigestValue>mtgEacs/t7kVDMZoHnUhxovdK/xkDivCexrXQlcMJJY=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Blw5TyPGWRXBYHGR5rriMYozEXaVSRTXvLuJioGctM4=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2025-12-02T09:31:29Z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2025-12-02T09:31:29Z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2025-12-02T07:27:51Z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