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<sst xmlns="http://schemas.openxmlformats.org/spreadsheetml/2006/main" count="170" uniqueCount="84">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</sst>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H25" sqref="H2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45989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45991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J25" sqref="J2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45991</v>
      </c>
      <c r="D2" s="22">
        <v>45988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108929311665</v>
      </c>
      <c r="D4" s="11">
        <v>108614567340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11360.15</v>
      </c>
      <c r="D6" s="18">
        <v>11353.92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102809.3575</v>
      </c>
      <c r="D9" s="20">
        <v>102752.97600000001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{'SheetId':'532945ab-6ee2-445c-968d-e7f02eb76aac','UId':'dc373327-812c-4574-a89b-45e7962c83f9','Col':3,'Row':9,'Format':'numberic','Value':'102809.3575','TargetCode':''}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{'SheetId':'532945ab-6ee2-445c-968d-e7f02eb76aac','UId':'61429e25-1f7f-4225-afcd-4f77120fa043','Col':4,'Row':9,'Format':'numberic','Value':'102752.976','TargetCode':''}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SoVYpZakk1tDsU9CEuVCesjvk70=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GujHMhXVRw+yAPsnsWdA5MkL9Ao=</DigestValue>
    </Reference>
  </SignedInfo>
  <SignatureValue>dEb2mCZz1zfLEDfMslSQ8RQdzaAB7hl6T3d3i6p1O+aK6QoSjAFQWcZRU7+FKPEl66LYAJk5zyOF
jwQgDmOIXP04KfW3iYU25UszglDTsPGQ6RWl4Tw+hSsx6JyqOpKzfgeIJ28zsMdU+X6ZJb1opkA2
DvNXMFCA+KFAtJ+omqj4vRyYfk2KUGm6ip3A5ZKJTOb+YEOAKvwaZyh6qdUUItYUORAQohDcNt4S
lUI+biNt5hZzAqWDSO4PTpfP0FtVMga8jgIUSkneR1QzES0gWRhAtlDdUkP5cLbP6xG3IhhXLabG
RIcwPsg9VYd3lTpMXlXawp12Ovrrh14Z0tzLUQ==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IxT6B1GwGKSJF7B+gTIRsIR0qCE=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IPBd//YQjlqKCQtu7PWoiHGYhuY=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worksheets/sheet1.xml?ContentType=application/vnd.openxmlformats-officedocument.spreadsheetml.worksheet+xml">
        <DigestMethod Algorithm="http://www.w3.org/2000/09/xmldsig#sha1"/>
        <DigestValue>dGCmVd0sERCl2jdbUv40SYTW6lU=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NiZDV9bVe5KeTgBn3/ioFSfE/pU=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2025-12-02T07:54:12Z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2025-12-02T07:54:12Z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SPrOROtJSo1r0m9haTlXgFTAmI7FMLlXBF0pP6CgI6E=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eFXlZOvuzsYFd4WQZu/jxMo5/04gVrmNzoDSbYmfSj4=</DigestValue>
    </Reference>
  </SignedInfo>
  <SignatureValue>VAp8USZmqV/rFRe28jOsGtI2UfIELfcNBoyqeux31mfzIK+ap3I2yDpAhG8vrzaPkuNhVt8XseS3
KAPd6tim3xHWxZY9SuPQHQ5kVEwYE7+UGwG1jKTxIeUZdf8PtpzVHImCr3uOVTGALBNCTRhmP/a2
n9GVzkMPmiCG6TCqFjKiUSKY6fmmUd7LdZ7LxuvBU82R6ToGEz0ONejJs9yT9RyvRm3GgNqTiw8q
7j//Dwoyhh8RIvrRVxxNVvRauJq+X6FzHZEB7KamuBJn2jqIUNXvd+FBtdJs1XqEm2/ttn5Pyrco
p7E0ZI12tBgt05n4zVVBW12hNS3RkrMGWFn/yw==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nhgryGcD4Slpvm6aAv/ARnjaSbd3O6xhsvo+ZeUW1uA=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RSAZiIUX+q+6cuW/ukcl5dyNwfqld0E4OOtjFikHh8E=</DigestValue>
      </Reference>
      <Reference URI="/xl/worksheets/sheet2.xml?ContentType=application/vnd.openxmlformats-officedocument.spreadsheetml.worksheet+xml">
        <DigestMethod Algorithm="http://www.w3.org/2001/04/xmlenc#sha256"/>
        <DigestValue>MZtNr+MZW7Ufp8K4UaKHq+sSUXKEqQ0dBBtf16f8vOo=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h2mfo2q4lNhJ/rpVUzOOeaXu3DV//tfCpkLzyZdOcA0=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2025-12-02T09:32:40Z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2025-12-02T09:32:40Z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2025-12-02T07:22:24Z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