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<sst xmlns="http://schemas.openxmlformats.org/spreadsheetml/2006/main" count="169" uniqueCount="85">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</sst>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4" sqref="I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46017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46019</v>
      </c>
      <c r="D2" s="31">
        <v>46016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260449440297</v>
      </c>
      <c r="D4" s="12">
        <v>263144386314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18257.810000000001</v>
      </c>
      <c r="D6" s="13">
        <v>18383.060000000001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452672456.14160007</v>
      </c>
      <c r="D9" s="17">
        <v>455777824.48160005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1.7380434975225946E-3</v>
      </c>
      <c r="D10" s="10">
        <v>1.7320446423574397E-3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{'SheetId':'532945ab-6ee2-445c-968d-e7f02eb76aac','UId':'1f175759-6dcd-4ce2-a463-54620d3cec54','Col':3,'Row':4,'Format':'numberic','Value':'260449440297','TargetCode':''}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{'SheetId':'532945ab-6ee2-445c-968d-e7f02eb76aac','UId':'df63451e-4881-4f55-9d40-3ad3e6256289','Col':4,'Row':4,'Format':'numberic','Value':'263144386314','TargetCode':''}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{'SheetId':'532945ab-6ee2-445c-968d-e7f02eb76aac','UId':'8922bb11-1c36-45a2-b95e-d93a0bfb38a0','Col':3,'Row':6,'Format':'numberic','Value':'18257.81','TargetCode':''}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{'SheetId':'532945ab-6ee2-445c-968d-e7f02eb76aac','UId':'0386b55c-340a-4ccd-b981-23c5ede5d6b8','Col':4,'Row':6,'Format':'numberic','Value':'18383.06','TargetCode':''}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{'SheetId':'532945ab-6ee2-445c-968d-e7f02eb76aac','UId':'dc373327-812c-4574-a89b-45e7962c83f9','Col':3,'Row':9,'Format':'numberic','Value':'452672456.1416','TargetCode':''}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{'SheetId':'532945ab-6ee2-445c-968d-e7f02eb76aac','UId':'61429e25-1f7f-4225-afcd-4f77120fa043','Col':4,'Row':9,'Format':'numberic','Value':'455777824.4816','TargetCode':''}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{'SheetId':'532945ab-6ee2-445c-968d-e7f02eb76aac','UId':'edff4b95-f346-4d9f-b0ef-26cf1f17b229','Col':3,'Row':10,'Format':'numberic','Value':'0.00173804349752259','TargetCode':''}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{'SheetId':'532945ab-6ee2-445c-968d-e7f02eb76aac','UId':'2d8d3015-7339-4a4c-89aa-d8c5184315f6','Col':4,'Row':10,'Format':'numberic','Value':'0.00173204464235744','TargetCode':''}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hQKSDe9jDtnH/IxXRYPIlLNRO9U=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EnqESf3n8pqgn/yW1rxQzqaE5ZQ=</DigestValue>
    </Reference>
  </SignedInfo>
  <SignatureValue>kB4u/0AKQRCmQAl1ShE36YuHqVCVqNRwf22G2FIOlpJr0gQGeFHU9eKvjq0uGQxm2EYo5vsxuWIs
cdN82ku7FeTh6cdaAVA8jdAWyP4vvCPFq8jEB8uk/EZmLSy9SaSXh8UX9eFrww5CLFhl7+7bmG3I
YW/HJo97Ei5Vm7zp65oeSo1d1HDL9Cv6mqms/APvRleniUU2LmjJiRQF6T8Oe17L+LvL2FCV9IQF
FTU2M5gkejJBZ2k0eHtdCTNoIQ4CAmv7i7XHnWYYG4cTlKGWP0+tVyt383UwMP0wcmQxm0Syz1qY
aPIY25TYUL+v5hA1dm0xDWXmb5S68YeFf6OrMA==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XRalqkwWekReOgY44PONsGEnK20=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60a5sIO9EsgpOXwbif2bxrILKrk=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sOtg9bSyc6hsDjElJgHtP33dz2M=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2025-12-29T07:46:20Z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2025-12-29T07:46:20Z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A7n47CFJziunr5O+kJT2ZDFZ7xRqVdd4fofCVPhGdX0=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hlZpKRZZT3JvwiYcxUdOZCFKpAoxCzT+6G0NQvUuWK0=</DigestValue>
    </Reference>
  </SignedInfo>
  <SignatureValue>KbgxL8GAz1owctq/O2TLXXWqMwY9E83oLNmGnpDTkfybxcHU1ufng2OOHzxvpEDK9T9HbGwlLH7u
jX1IqzPl+x9iAy+3IqgjwNqqHovzThcCXMkZ8xwrUxl3c1g+0gpgnrN8lG15Z/eCLrIxa4RIxlsM
l6ZJHK/rfAQLSkD2qbY=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hW3PY72oVRZRPx/XHYLI1XI3MC8ms7uPR85EVl1qH8A=</DigestValue>
      </Reference>
      <Reference URI="/xl/worksheets/sheet2.xml?ContentType=application/vnd.openxmlformats-officedocument.spreadsheetml.worksheet+xml">
        <DigestMethod Algorithm="http://www.w3.org/2001/04/xmlenc#sha256"/>
        <DigestValue>9Nzl7r0DutaFQp1GH04qMyxvB4oJyIXnXJZPODnt3D4=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fAO9CHD0u1XLobfOcVy8NvPlLeQP/WoAzFG8KIaDEW4=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2025-12-29T08:36:06Z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2025-12-29T08:36:06Z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2025-12-29T06:59:14Z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