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<sst xmlns="http://schemas.openxmlformats.org/spreadsheetml/2006/main" count="169" uniqueCount="85">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</sst>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C35" sqref="C3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46014</v>
      </c>
      <c r="D2" s="31">
        <v>46013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267224905915</v>
      </c>
      <c r="D4" s="12">
        <v>265377289067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18635.37</v>
      </c>
      <c r="D6" s="13">
        <v>18494.93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462033437.14319998</v>
      </c>
      <c r="D9" s="17">
        <v>458551457.66479999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1.7290058932237606E-3</v>
      </c>
      <c r="D10" s="10">
        <v>1.727922759618775E-3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{'SheetId':'532945ab-6ee2-445c-968d-e7f02eb76aac','UId':'1f175759-6dcd-4ce2-a463-54620d3cec54','Col':3,'Row':4,'Format':'numberic','Value':'267224905915','TargetCode':''}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{'SheetId':'532945ab-6ee2-445c-968d-e7f02eb76aac','UId':'df63451e-4881-4f55-9d40-3ad3e6256289','Col':4,'Row':4,'Format':'numberic','Value':'265377289067','TargetCode':''}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{'SheetId':'532945ab-6ee2-445c-968d-e7f02eb76aac','UId':'8922bb11-1c36-45a2-b95e-d93a0bfb38a0','Col':3,'Row':6,'Format':'numberic','Value':'18635.37','TargetCode':''}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{'SheetId':'532945ab-6ee2-445c-968d-e7f02eb76aac','UId':'0386b55c-340a-4ccd-b981-23c5ede5d6b8','Col':4,'Row':6,'Format':'numberic','Value':'18494.93','TargetCode':''}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{'SheetId':'532945ab-6ee2-445c-968d-e7f02eb76aac','UId':'dc373327-812c-4574-a89b-45e7962c83f9','Col':3,'Row':9,'Format':'numberic','Value':'462033437.1432','TargetCode':''}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{'SheetId':'532945ab-6ee2-445c-968d-e7f02eb76aac','UId':'61429e25-1f7f-4225-afcd-4f77120fa043','Col':4,'Row':9,'Format':'numberic','Value':'458551457.6648','TargetCode':''}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{'SheetId':'532945ab-6ee2-445c-968d-e7f02eb76aac','UId':'edff4b95-f346-4d9f-b0ef-26cf1f17b229','Col':3,'Row':10,'Format':'numberic','Value':'0.00172900589322376','TargetCode':''}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{'SheetId':'532945ab-6ee2-445c-968d-e7f02eb76aac','UId':'2d8d3015-7339-4a4c-89aa-d8c5184315f6','Col':4,'Row':10,'Format':'numberic','Value':'0.00172792275961878','TargetCode':''}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uYx+wm1LiSU+xojq7Sem0Qp8kRI=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kuAeedCqvVK5n7butMF+7F4mfaI=</DigestValue>
    </Reference>
  </SignedInfo>
  <SignatureValue>Enr+RBAXFpt6mUT/JaM8sMykM/X79JbR4Y6ls+5Ri+HXZNxme7Qr0qqM5oRezald9OXQEdpc9ZPS
+sXhJVKdQMqU3XV2AyIq0KLMXOBcfCS8gCA8yP+Ki12H15lfqXbabajcn41d1Qx0ASbWHYMMNAFh
Dkw9flsJ9apwKTZqK2emr9h+7easO3wjWmGA2d/6HpKsV3iasjtBvukG5//ul5dt56j2C6NKlJmk
mppHtVM/5J288maRBTQe2tY/2clbErOgowZvOgvc/kb51+kLXgmkDDCkbiOl0gMEe5CvL4yVqlfs
s/VdlJgrRnuvOBVoEaf28TorBxX87QlTG7B3HQ==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/IhrS58Ybul2x0v1Wxs0zPQj8iU=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ou9gEtIXaCnL+brPUsHLMH5Asak=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npDiVknDLBInus9+aXj5nCptatQ=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2025-12-25T08:19:57Z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2025-12-25T08:19:57Z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sqVKIb6wY37H1MNVhw6hYT3Vbe+e87ttEQsWktiIV+o=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YybfiU4ys3PAD9kM/aV0SY1AqGYG4cg3Wn51oEjeLvs=</DigestValue>
    </Reference>
  </SignedInfo>
  <SignatureValue>tS23alRGuzqKiwnkeDIOoS4nCcIbf+XsQP6BGf4AtoBrMM1z8js6Mrpy0zhbH1hfc7IhVRc2Z6jG
X2io8SK+0yecVqsBPM/ATXxZ4EmN1uwvv4O7/B5lwuq6ARx+LvTzj7VZTed4MoHX3rMcGVhCkD56
2Kf6ekP5ZH0np8bOrME=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ngNOF9ndM/ys1cCzeuJ4tXppNarpSWQ51ol6QezHZL0=</DigestValue>
      </Reference>
      <Reference URI="/xl/worksheets/sheet2.xml?ContentType=application/vnd.openxmlformats-officedocument.spreadsheetml.worksheet+xml">
        <DigestMethod Algorithm="http://www.w3.org/2001/04/xmlenc#sha256"/>
        <DigestValue>QHfO1zjcsAOt/CTTT2JoSuwpq5RNnYf8ETyTW0X4p2M=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0O0ZPofpSlBom7XalA15RWiHmW2Cu1Wg6LO6yifK+bo=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2025-12-25T09:34:07Z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2025-12-25T09:34:07Z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2025-12-25T07:38:49Z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