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<sst xmlns="http://schemas.openxmlformats.org/spreadsheetml/2006/main" count="169" uniqueCount="85">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</sst>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43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46012</v>
      </c>
      <c r="D2" s="31">
        <v>46009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261080974064</v>
      </c>
      <c r="D4" s="12">
        <v>256947976150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18174.05</v>
      </c>
      <c r="D6" s="13">
        <v>17889.669999999998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450595764.30799997</v>
      </c>
      <c r="D9" s="17">
        <v>443545028.59119999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1.7258851048929491E-3</v>
      </c>
      <c r="D10" s="10">
        <v>1.726205573739445E-3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{'SheetId':'532945ab-6ee2-445c-968d-e7f02eb76aac','UId':'1f175759-6dcd-4ce2-a463-54620d3cec54','Col':3,'Row':4,'Format':'numberic','Value':'261080974064','TargetCode':''}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{'SheetId':'532945ab-6ee2-445c-968d-e7f02eb76aac','UId':'df63451e-4881-4f55-9d40-3ad3e6256289','Col':4,'Row':4,'Format':'numberic','Value':'256947976150','TargetCode':''}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{'SheetId':'532945ab-6ee2-445c-968d-e7f02eb76aac','UId':'8922bb11-1c36-45a2-b95e-d93a0bfb38a0','Col':3,'Row':6,'Format':'numberic','Value':'18174.05','TargetCode':''}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{'SheetId':'532945ab-6ee2-445c-968d-e7f02eb76aac','UId':'0386b55c-340a-4ccd-b981-23c5ede5d6b8','Col':4,'Row':6,'Format':'numberic','Value':'17889.67','TargetCode':''}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{'SheetId':'532945ab-6ee2-445c-968d-e7f02eb76aac','UId':'dc373327-812c-4574-a89b-45e7962c83f9','Col':3,'Row':9,'Format':'numberic','Value':'450595764.308','TargetCode':''}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{'SheetId':'532945ab-6ee2-445c-968d-e7f02eb76aac','UId':'61429e25-1f7f-4225-afcd-4f77120fa043','Col':4,'Row':9,'Format':'numberic','Value':'443545028.5912','TargetCode':''}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{'SheetId':'532945ab-6ee2-445c-968d-e7f02eb76aac','UId':'edff4b95-f346-4d9f-b0ef-26cf1f17b229','Col':3,'Row':10,'Format':'numberic','Value':'0.00172588510489295','TargetCode':''}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{'SheetId':'532945ab-6ee2-445c-968d-e7f02eb76aac','UId':'2d8d3015-7339-4a4c-89aa-d8c5184315f6','Col':4,'Row':10,'Format':'numberic','Value':'0.00172620557373945','TargetCode':''}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/oFrJOTgnDjuup8clKHLnu2VVek=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YS9oreZOTLdW6fysrts8cZg5HpY=</DigestValue>
    </Reference>
  </SignedInfo>
  <SignatureValue>LN1WOQ2y4zJ82qSO5d4Whmgq8pDtze6b3lTPICPdf3JoHYX6KnNRGyobMPK/p2D2zxJ75iJGtkoy
VFF4dKnVwRprL+D8gcprE2fewCcQLjlXonDLZtom1134wCYARWfPt3E5gBQmNzF5oNz4K1Y9i2lj
MiIqN4l6xs0LdgYID2YGUSgxNwJWwJ9kOrat6gxI4Uyd1seS8w1gEjMDM5YPW8CCDFrK4hobTCIE
dh0ilUGaaN8RSPIlt8E3U+8AvY9LuTdJRFDA3ot+sG9ZrsbyFRBBV6ECMx68Rrs3V/fy2WJbyIfI
q3EkccVm01i91AVZBkKMUkWHJwQ38SYovyMYjg==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4FkHIRk+da4ZU4yH3xrEqHeZHOs=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Xt54+5PTki1NWwSB99QLDKsZ2Ws=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lFjJGi/BiFa7YbjUYmzPnOPAyKk=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jVe256/SxEMxtatFH3q0c3vpPu0=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2025-12-22T06:40:21Z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2025-12-22T06:40:21Z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0lzGeZl5Lv8FBsSy4dXC6G/9EPEuhIuo3l2WYs+hlpM=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jkuwU7tXFWvF5ICTfyFB82Jk8jp+Glb+ObafH7EnuP8=</DigestValue>
    </Reference>
  </SignedInfo>
  <SignatureValue>SnJRkhNi23Kv/qOUtthHjg16bVsCt6p+CjMNa3y27PinDvVZ2reDZs7BrxcrT947F2B4fefQBpog
z2TMcgchxkJINxZ/JOVDeFfeeyMuIZdRAANjwsuLrp4MF73hCeioRe/aWOUWQYAtdpaNn5/iTJIg
6a9pFwNY3rAR/zJ2KyA=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TAScsG3jrVWx2d+PimPFItShXOy79RSBb1fGopaV1xo=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xXcJYzXwnfbmVfw1axXfjDdEtj+BSrhdAF9Cuu7F/Mw=</DigestValue>
      </Reference>
      <Reference URI="/xl/worksheets/sheet2.xml?ContentType=application/vnd.openxmlformats-officedocument.spreadsheetml.worksheet+xml">
        <DigestMethod Algorithm="http://www.w3.org/2001/04/xmlenc#sha256"/>
        <DigestValue>NoiOhkm4JR6bxEYbUKZTN8JqNgcUQ+W4F7gWuHQq9iE=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5vQm5jLlPlBeoytV6oXpui2Bsl7EWhgkrGiYYAbE94g=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2025-12-22T08:53:09Z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2025-12-22T08:53:09Z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2025-06-11T07:10:49Z</cp:lastPrinted>
  <dcterms:created xsi:type="dcterms:W3CDTF">2021-05-17T07:04:34Z</dcterms:created>
  <dcterms:modified xsi:type="dcterms:W3CDTF">2025-12-22T04:25:10Z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