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<sst xmlns="http://schemas.openxmlformats.org/spreadsheetml/2006/main" count="169" uniqueCount="85">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</sst>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I26" sqref="I26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46009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46009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E26" sqref="E2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46009</v>
      </c>
      <c r="D2" s="31">
        <v>46008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256947976150</v>
      </c>
      <c r="D4" s="12">
        <v>256730703451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17889.669999999998</v>
      </c>
      <c r="D6" s="13">
        <v>17820.8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443545028.59119999</v>
      </c>
      <c r="D9" s="17">
        <v>441837509.88800001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1.726205573739445E-3</v>
      </c>
      <c r="D10" s="10">
        <v>1.7210154607484639E-3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{'SheetId':'532945ab-6ee2-445c-968d-e7f02eb76aac','UId':'1f175759-6dcd-4ce2-a463-54620d3cec54','Col':3,'Row':4,'Format':'numberic','Value':'256947976150','TargetCode':''}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{'SheetId':'532945ab-6ee2-445c-968d-e7f02eb76aac','UId':'df63451e-4881-4f55-9d40-3ad3e6256289','Col':4,'Row':4,'Format':'numberic','Value':'256730703451','TargetCode':''}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{'SheetId':'532945ab-6ee2-445c-968d-e7f02eb76aac','UId':'8922bb11-1c36-45a2-b95e-d93a0bfb38a0','Col':3,'Row':6,'Format':'numberic','Value':'17889.67','TargetCode':''}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{'SheetId':'532945ab-6ee2-445c-968d-e7f02eb76aac','UId':'0386b55c-340a-4ccd-b981-23c5ede5d6b8','Col':4,'Row':6,'Format':'numberic','Value':'17820.8','TargetCode':''}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{'SheetId':'532945ab-6ee2-445c-968d-e7f02eb76aac','UId':'dc373327-812c-4574-a89b-45e7962c83f9','Col':3,'Row':9,'Format':'numberic','Value':'443545028.5912','TargetCode':''}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{'SheetId':'532945ab-6ee2-445c-968d-e7f02eb76aac','UId':'61429e25-1f7f-4225-afcd-4f77120fa043','Col':4,'Row':9,'Format':'numberic','Value':'441837509.888','TargetCode':''}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{'SheetId':'532945ab-6ee2-445c-968d-e7f02eb76aac','UId':'edff4b95-f346-4d9f-b0ef-26cf1f17b229','Col':3,'Row':10,'Format':'numberic','Value':'0.00172620557373945','TargetCode':''}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{'SheetId':'532945ab-6ee2-445c-968d-e7f02eb76aac','UId':'2d8d3015-7339-4a4c-89aa-d8c5184315f6','Col':4,'Row':10,'Format':'numberic','Value':'0.00172101546074846','TargetCode':''}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PM339e48xMgfKpY1fkuBEDJJrT0=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WuwKq4wMPmb7x4w7Ydw2JX2TzoE=</DigestValue>
    </Reference>
  </SignedInfo>
  <SignatureValue>AVqrrQUoDSPynCakgenp3MdTuJPJp1Cb6kFS81kmyzTTBuSZFL++XGBchB/WCmRvzEeqhEJSwS9W
Yn/c7zMDQXL7u4QYSK6mi2H8XEEJ4fdC44CNVJoR/MWiPXi3fxhOfS6ceotWOntrbU7X9qv+X0bf
Ej+HZDPLg9FRSVm+pFUNnc9dyHFmJI6o3MO72fvKfmqFA6YNB8ryNEVSxdRGcyf1dtXESJdFKXh7
1FB5qIgnVwxwXdT3ghUVHZzaB8UTC9XJoeBmPMx3dhWbmKe3BWqlxfJQZbBAhoaM5Cf3qd/8LRdz
pjHarj0JkFMBoO9xR29ulIn5f+gWGrshpG00eA==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ld50Xeu6kNHjk2smFfpqBmQltcQ=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aD6bl1RG3bFbDvfEkR0gwGQGSZg=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BxvAX7gqWXjtAyskul+Y3W/SteI=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2025-12-19T10:51:51Z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2025-12-19T10:51:51Z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HlD7/kP7bIoAvX/WD1UwQUdP5QQTotHGNyxH5fnw1oM=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9oFb1IGe/32yRfLC80FxPinlY4oyl05mUKqXNqyPQ3s=</DigestValue>
    </Reference>
  </SignedInfo>
  <SignatureValue>ZzZ4PWSWfGzyluMYhKfVg3fafOQ0GPqkQf4mfDSNjWY1DRM4+t2RhNszCrO93xIxAswQOwKcOxy4
NOO1Ya8+bORMcKWziGOEwakWfGPabhEBSWltzxpAjtiWBCdmvS2UhBD+x0eOk8GJJAEujLwBc2sP
VMsjhDuhGr2K6h2LesI=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Cnxwtw8s5lM+XX3JZ2LFYJ0v4eDUdpnj7cLGD5cR9UY=</DigestValue>
      </Reference>
      <Reference URI="/xl/worksheets/sheet2.xml?ContentType=application/vnd.openxmlformats-officedocument.spreadsheetml.worksheet+xml">
        <DigestMethod Algorithm="http://www.w3.org/2001/04/xmlenc#sha256"/>
        <DigestValue>0OTtre3AD4yiTbdn2SPKKfbAZh6ir6tdzB9WtLEJJmE=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s302FJ15RNXe4JNNIM0/MvIqQEC8vTxD1YA7fMhhaLs=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2025-12-22T03:11:11Z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2025-12-22T03:11:11Z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2025-12-19T10:48:02Z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