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<sst xmlns="http://schemas.openxmlformats.org/spreadsheetml/2006/main" count="169" uniqueCount="85">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</sst>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2" sqref="I1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46008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46008</v>
      </c>
      <c r="D2" s="31">
        <v>46007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256730703451</v>
      </c>
      <c r="D4" s="12">
        <v>254956514340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17820.8</v>
      </c>
      <c r="D6" s="13">
        <v>17704.310000000001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441837509.88800001</v>
      </c>
      <c r="D9" s="17">
        <v>438949331.38160002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1.7210154607484639E-3</v>
      </c>
      <c r="D10" s="10">
        <v>1.7216635257110333E-3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{'SheetId':'532945ab-6ee2-445c-968d-e7f02eb76aac','UId':'1f175759-6dcd-4ce2-a463-54620d3cec54','Col':3,'Row':4,'Format':'numberic','Value':'256730703451','TargetCode':''}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{'SheetId':'532945ab-6ee2-445c-968d-e7f02eb76aac','UId':'df63451e-4881-4f55-9d40-3ad3e6256289','Col':4,'Row':4,'Format':'numberic','Value':'254956514340','TargetCode':''}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{'SheetId':'532945ab-6ee2-445c-968d-e7f02eb76aac','UId':'8922bb11-1c36-45a2-b95e-d93a0bfb38a0','Col':3,'Row':6,'Format':'numberic','Value':'17820.8','TargetCode':''}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{'SheetId':'532945ab-6ee2-445c-968d-e7f02eb76aac','UId':'0386b55c-340a-4ccd-b981-23c5ede5d6b8','Col':4,'Row':6,'Format':'numberic','Value':'17704.31','TargetCode':''}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{'SheetId':'532945ab-6ee2-445c-968d-e7f02eb76aac','UId':'dc373327-812c-4574-a89b-45e7962c83f9','Col':3,'Row':9,'Format':'numberic','Value':'441837509.888','TargetCode':''}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{'SheetId':'532945ab-6ee2-445c-968d-e7f02eb76aac','UId':'61429e25-1f7f-4225-afcd-4f77120fa043','Col':4,'Row':9,'Format':'numberic','Value':'438949331.3816','TargetCode':''}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{'SheetId':'532945ab-6ee2-445c-968d-e7f02eb76aac','UId':'edff4b95-f346-4d9f-b0ef-26cf1f17b229','Col':3,'Row':10,'Format':'numberic','Value':'0.00172101546074846','TargetCode':''}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{'SheetId':'532945ab-6ee2-445c-968d-e7f02eb76aac','UId':'2d8d3015-7339-4a4c-89aa-d8c5184315f6','Col':4,'Row':10,'Format':'numberic','Value':'0.00172166352571103','TargetCode':''}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ybfQcVYnQZ/Ul7PdWL7j09DZti8=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scKf1h1N14Be241CmvZzgaeLyWM=</DigestValue>
    </Reference>
  </SignedInfo>
  <SignatureValue>OpISfmqIoWxo9vP/k1FWTPI7FCLenvitH9RqXwrOcKpY1v4vJAcBPJ9pmBgPOHObWRg2qsl7lnu5
RcYPFt1ospEJUm9Fw8izn+AvMi+Fsp2xyWQpdc3AMXzEVbagTmoxv02uF3WxcdaVInAy0md17sBz
+JOlYpt3katIKBs8QQ/ojTir3XembucBpUjH10OXvX6y264+RqNM6B10jSxpSwkFn8iGU3R8bmMj
kdIfbLXgipknEec+r5asTRMvikZ2URWnkF7lF6MQTIcvcL6719ewqVLnJ+Bi4sSwkdNCpsOz6fmu
/3bSGfv+gIQbooFo26TZoyrEQSebM/AF1eUktA==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utKarkLJG/aqVM8aRAvCrCxhCxA=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P3aYFpWdRYYJIhHVwAJOdUvdt6c=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6nGSWN74SwI9emaQqRpmF6IchH0=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2025-12-18T08:51:24Z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2025-12-18T08:51:24Z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4lGTHPWaXPCHK+Bf6UdYeKTX7bwfs4XB8UgCVynwi8g=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daJY0dzbBN+WgkKXGWLQA7wjQnYzejqCUQE4Qcu78YY=</DigestValue>
    </Reference>
  </SignedInfo>
  <SignatureValue>YPhU9nUYpRzvy6NW7rJZu9LCypI1HZHcAY4OYA6pq9BoUlrDjWTmXzXoJfiAxlnD3u05TDkh0wUZ
jNwd/yqdo9PQLuBA33uhAxLw6LJJvLWObYifslMx5saX1CFMEY41JV2DgD1u0fJxjn15DTdFeGRb
+4Uvs5xN7jRLnmB5nr0=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ospysLkC4LS8dWxwJ9UGZxspDqlN72fou2/WnMFFOuA=</DigestValue>
      </Reference>
      <Reference URI="/xl/worksheets/sheet2.xml?ContentType=application/vnd.openxmlformats-officedocument.spreadsheetml.worksheet+xml">
        <DigestMethod Algorithm="http://www.w3.org/2001/04/xmlenc#sha256"/>
        <DigestValue>uWs0VQCJLhB8kruhT3lZ4cqVu7+a4UrG0JHIVJraqEo=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533W60BoGQrEDz7oqCRuhRgOavURPZ1vGffhu23igRU=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2025-12-18T10:33:54Z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2025-12-18T10:33:54Z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2025-12-18T04:26:44Z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