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<sst xmlns="http://schemas.openxmlformats.org/spreadsheetml/2006/main" count="169" uniqueCount="85">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</sst>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I25" sqref="I2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46006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J31" sqref="J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46006</v>
      </c>
      <c r="D2" s="31">
        <v>46005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248439196895</v>
      </c>
      <c r="D4" s="12">
        <v>246805462065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17312.87</v>
      </c>
      <c r="D6" s="13">
        <v>17201.72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429244218.54319996</v>
      </c>
      <c r="D9" s="17">
        <v>426488436.57920003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1.7277636697747623E-3</v>
      </c>
      <c r="D10" s="10">
        <v>1.7280348376847419E-3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{'SheetId':'532945ab-6ee2-445c-968d-e7f02eb76aac','UId':'1f175759-6dcd-4ce2-a463-54620d3cec54','Col':3,'Row':4,'Format':'numberic','Value':'248439196895','TargetCode':''}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{'SheetId':'532945ab-6ee2-445c-968d-e7f02eb76aac','UId':'df63451e-4881-4f55-9d40-3ad3e6256289','Col':4,'Row':4,'Format':'numberic','Value':'246805462065','TargetCode':''}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{'SheetId':'532945ab-6ee2-445c-968d-e7f02eb76aac','UId':'8922bb11-1c36-45a2-b95e-d93a0bfb38a0','Col':3,'Row':6,'Format':'numberic','Value':'17312.87','TargetCode':''}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{'SheetId':'532945ab-6ee2-445c-968d-e7f02eb76aac','UId':'0386b55c-340a-4ccd-b981-23c5ede5d6b8','Col':4,'Row':6,'Format':'numberic','Value':'17201.72','TargetCode':''}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{'SheetId':'532945ab-6ee2-445c-968d-e7f02eb76aac','UId':'dc373327-812c-4574-a89b-45e7962c83f9','Col':3,'Row':9,'Format':'numberic','Value':'429244218.5432','TargetCode':''}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{'SheetId':'532945ab-6ee2-445c-968d-e7f02eb76aac','UId':'61429e25-1f7f-4225-afcd-4f77120fa043','Col':4,'Row':9,'Format':'numberic','Value':'426488436.5792','TargetCode':''}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{'SheetId':'532945ab-6ee2-445c-968d-e7f02eb76aac','UId':'edff4b95-f346-4d9f-b0ef-26cf1f17b229','Col':3,'Row':10,'Format':'numberic','Value':'0.00172776366977476','TargetCode':''}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{'SheetId':'532945ab-6ee2-445c-968d-e7f02eb76aac','UId':'2d8d3015-7339-4a4c-89aa-d8c5184315f6','Col':4,'Row':10,'Format':'numberic','Value':'0.00172803483768474','TargetCode':''}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ruek2hHphevuOeIhDVVBb0/kB10=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A0rAShyVyCNWsk541/TSA9YiS+4=</DigestValue>
    </Reference>
  </SignedInfo>
  <SignatureValue>XQnI1n/Ye4UpMeZZF5ncaNMEKsGhKLFmkDcBTTlreARaXhSbj2gHqE9wubN2vnmlMrlpSrh9NLlr
tO1KVWfFG9E9Zoidkc34ZzRF8pqCHf8XB/8YwYPCqszKZ1fbeyaTjycKUu+yMbyVdgC6R+31ZgLk
sxNx4W3qA2MWSzBvNBga5Fy+HbrUhXulVFzT6CC15ouxMYzyT8Myj7BdYHSoJvLARr7ZXPgm8HzS
RxpuBJaoSuMChjXDPKkhT3uhkZDV/FF3IVxLyXmf82M8YHljhyLYO9QLgSh0E4Fd1/PPQj/Oql67
NuKpXBkp6DqUVoPxx/h6oy+PerZmhwq83eGR3Q==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M9qYj2ZbwGxiN/tDMNDvphq7AKQ=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AjoxsNBi/wQ7pX1NrJPbFkO5Ci8=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FmOI+iJDuCzhsp9bRWwSIeJwpxI=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2025-12-16T08:11:45Z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2025-12-16T08:11:45Z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lfQYi7GDGSk4aQ3qITy/l943XI4e4iaRqCz648LEHh4=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i2QRJQe0Ew509vgzGVL9nJ2Owg4DyRDOwT10p1QHeHo=</DigestValue>
    </Reference>
  </SignedInfo>
  <SignatureValue>RdcLuQNwY1MImEfXvurRw+i0YLAfbHLFtTNofLvxUZUBHSzU3hrQVA4TmtNeobFsQeF8O2LThCIm
R79uwGfsphmA2gnyKA9Y/9BlV5oQ890Nd00rWklFOwvVidBH0RG81ZvJ4ERTYZ5JOdIIjKegztai
8D6/s++R8ffvwXDywC0=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+BvvBVGkZDM7TistbHQ8oRjXjgBGTOsuRNuNcsD8L68=</DigestValue>
      </Reference>
      <Reference URI="/xl/worksheets/sheet2.xml?ContentType=application/vnd.openxmlformats-officedocument.spreadsheetml.worksheet+xml">
        <DigestMethod Algorithm="http://www.w3.org/2001/04/xmlenc#sha256"/>
        <DigestValue>m5bFLVW2Jz0R6GrBPZ0kgggGxARmasoPQUQ1nwY4Oi8=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Fq/XsNR3n+Zd//hypLFjn5QHYfP+fddHiar0Q3hU4+g=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2025-12-16T08:33:53Z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2025-12-16T08:33:53Z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2025-12-16T07:28:22Z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