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<sst xmlns="http://schemas.openxmlformats.org/spreadsheetml/2006/main" count="169" uniqueCount="85">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</sst>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8" sqref="H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46002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23" sqref="I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46002</v>
      </c>
      <c r="D2" s="31">
        <v>46001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252429298574</v>
      </c>
      <c r="D4" s="12">
        <v>254237673244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17605.78</v>
      </c>
      <c r="D6" s="13">
        <v>17726.599999999999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436506441.62079996</v>
      </c>
      <c r="D9" s="17">
        <v>439501975.37599999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1.729222574743389E-3</v>
      </c>
      <c r="D10" s="10">
        <v>1.7287051512393126E-3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{'SheetId':'532945ab-6ee2-445c-968d-e7f02eb76aac','UId':'1f175759-6dcd-4ce2-a463-54620d3cec54','Col':3,'Row':4,'Format':'numberic','Value':'252429298574','TargetCode':''}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{'SheetId':'532945ab-6ee2-445c-968d-e7f02eb76aac','UId':'df63451e-4881-4f55-9d40-3ad3e6256289','Col':4,'Row':4,'Format':'numberic','Value':'254237673244','TargetCode':''}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{'SheetId':'532945ab-6ee2-445c-968d-e7f02eb76aac','UId':'8922bb11-1c36-45a2-b95e-d93a0bfb38a0','Col':3,'Row':6,'Format':'numberic','Value':'17605.78','TargetCode':''}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{'SheetId':'532945ab-6ee2-445c-968d-e7f02eb76aac','UId':'0386b55c-340a-4ccd-b981-23c5ede5d6b8','Col':4,'Row':6,'Format':'numberic','Value':'17726.6','TargetCode':''}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{'SheetId':'532945ab-6ee2-445c-968d-e7f02eb76aac','UId':'dc373327-812c-4574-a89b-45e7962c83f9','Col':3,'Row':9,'Format':'numberic','Value':'436506441.6208','TargetCode':''}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{'SheetId':'532945ab-6ee2-445c-968d-e7f02eb76aac','UId':'61429e25-1f7f-4225-afcd-4f77120fa043','Col':4,'Row':9,'Format':'numberic','Value':'439501975.376','TargetCode':''}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{'SheetId':'532945ab-6ee2-445c-968d-e7f02eb76aac','UId':'edff4b95-f346-4d9f-b0ef-26cf1f17b229','Col':3,'Row':10,'Format':'numberic','Value':'0.00172922257474339','TargetCode':''}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{'SheetId':'532945ab-6ee2-445c-968d-e7f02eb76aac','UId':'2d8d3015-7339-4a4c-89aa-d8c5184315f6','Col':4,'Row':10,'Format':'numberic','Value':'0.00172870515123931','TargetCode':''}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8EIUOy1XsNwQFSQufDHAt/g9U4w=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wEvcd5l0yh4T2hms8T89ueBPxcQ=</DigestValue>
    </Reference>
  </SignedInfo>
  <SignatureValue>p650AbCab7numymI61+9j60eU2uuKyNjFyLsEQKUD2xEc6lzE0ZReuMCxPV+oTNSQ3KcG5Xp/ykA
eeewpM37MlFxiNOmRGGFurLMWiRWKm2PrBlqrOj1hh1LAYzcs3jrmOcT8oMDjpLFpIzXvOxMAmaK
NH6sDB1957SkVPdhMDDqhbZhuNsR4UYM2mEAtepxLEF5MTAeeYYN6Z3xt1ZtUgNl/SeuLf2adXSy
YxxumlXsrbAvcxoaLqp1hE+WnaV7xqLQdlQqmjVv9X9oKf/9q7YKwGhdgsRgNac5tgo+/R2C1SLO
joDwyj72RohrhqwROWeYTIW87GCSbi8ngks9Mg==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Xj5THqux7qFnTJtdPT9A0CV+cyI=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i+VwG+ZhJVT5iiAqlWE2T95meE0=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cY0nRAnGDl+NxrQ4KiGQ6zS41aM=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2025-12-12T07:21:38Z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2025-12-12T07:21:38Z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7YxDUO7A/5U/yz6VanEL7mOtF00ivp1Ne7sqw8BFb2k=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2cBwpU9ouh5KR2wyw3shN/OGFeaqSr3pdDY5y8sxeXk=</DigestValue>
    </Reference>
  </SignedInfo>
  <SignatureValue>C/Gj7iBbQ73GKAQCXH8YmwQlorunf1xYKgeBsTwS34+99QW8T4/O3TUEnspzTK8HcZpXHsQlFmeR
dCXBA1fSA05a+fGzzNBYGtQjx6AaXFVV/U6QkOY6spp0GA25YPr98cIH6jR1vNKCmJrin/T5tGo9
rZ/LVTIWWFEX+7JYriVnCVS/vmg9SATmGqITw2K08zjiRL9tXUbDrqG3C907nFld1eObeGo2fVLi
d9mKaUtr7eRAsRje2TXxDiQ2B6EJDoVQ9rauSiYLwt6JyXUqDDZhpZJSmAEBq42UnPI793nwo3zc
MAdL1+HT7YfhgaQDhgi94Ds3vncHsLgmGFj/WQ==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sHlVFvlBtRuG/eTEJzwgOGDEssC5oj347+NmlXogqrY=</DigestValue>
      </Reference>
      <Reference URI="/xl/worksheets/sheet2.xml?ContentType=application/vnd.openxmlformats-officedocument.spreadsheetml.worksheet+xml">
        <DigestMethod Algorithm="http://www.w3.org/2001/04/xmlenc#sha256"/>
        <DigestValue>1cS6conF9i6182ItVqcgxep2ITDocDIAqrlrdc3YgH8=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gA606K1jvz+vKDUOTsJVl2qsRL74Fq7M1rS95c7EFE0=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2025-12-12T07:54:11Z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2025-12-12T07:54:11Z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2025-12-12T07:13:23Z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