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<sst xmlns="http://schemas.openxmlformats.org/spreadsheetml/2006/main" count="169" uniqueCount="85">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</sst>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20" sqref="J2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46000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46000</v>
      </c>
      <c r="D2" s="31">
        <v>45999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257985190162</v>
      </c>
      <c r="D4" s="12">
        <v>260122457201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17944.060000000001</v>
      </c>
      <c r="D6" s="13">
        <v>18085.37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444893539.44160002</v>
      </c>
      <c r="D9" s="17">
        <v>448397089.14319998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1.7244925538641665E-3</v>
      </c>
      <c r="D10" s="10">
        <v>1.7237923013956374E-3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{'SheetId':'532945ab-6ee2-445c-968d-e7f02eb76aac','UId':'1f175759-6dcd-4ce2-a463-54620d3cec54','Col':3,'Row':4,'Format':'numberic','Value':'257985190162','TargetCode':''}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{'SheetId':'532945ab-6ee2-445c-968d-e7f02eb76aac','UId':'df63451e-4881-4f55-9d40-3ad3e6256289','Col':4,'Row':4,'Format':'numberic','Value':'260122457201','TargetCode':''}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{'SheetId':'532945ab-6ee2-445c-968d-e7f02eb76aac','UId':'8922bb11-1c36-45a2-b95e-d93a0bfb38a0','Col':3,'Row':6,'Format':'numberic','Value':'17944.06','TargetCode':''}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{'SheetId':'532945ab-6ee2-445c-968d-e7f02eb76aac','UId':'0386b55c-340a-4ccd-b981-23c5ede5d6b8','Col':4,'Row':6,'Format':'numberic','Value':'18085.37','TargetCode':''}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{'SheetId':'532945ab-6ee2-445c-968d-e7f02eb76aac','UId':'dc373327-812c-4574-a89b-45e7962c83f9','Col':3,'Row':9,'Format':'numberic','Value':'444893539.4416','TargetCode':''}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{'SheetId':'532945ab-6ee2-445c-968d-e7f02eb76aac','UId':'61429e25-1f7f-4225-afcd-4f77120fa043','Col':4,'Row':9,'Format':'numberic','Value':'448397089.1432','TargetCode':''}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{'SheetId':'532945ab-6ee2-445c-968d-e7f02eb76aac','UId':'edff4b95-f346-4d9f-b0ef-26cf1f17b229','Col':3,'Row':10,'Format':'numberic','Value':'0.00172449255386417','TargetCode':''}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{'SheetId':'532945ab-6ee2-445c-968d-e7f02eb76aac','UId':'2d8d3015-7339-4a4c-89aa-d8c5184315f6','Col':4,'Row':10,'Format':'numberic','Value':'0.00172379230139564','TargetCode':''}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oZmh8fl4116eRgPmEooaatkfiNE=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Hhl9aBGhMAF6FVCyT1g98mdTyBI=</DigestValue>
    </Reference>
  </SignedInfo>
  <SignatureValue>Vtmo8Ip5/cNwhCiK6f+0OZ/MVMv6d1cZXo4a+5jir7cLb3Mg5ly12uvz1xVtckva+GWvFHBpqmW4
ZHb4XFjaHkaCexRubkIFPJRoyAmEBr0fAWSp8ew7SxGVLUHivayplzmhqHm5QW9j/UsoCk8rUMAR
DdX/GuGhicygqfM+9LttjhBKe6yHJkalMeoeYupex4EJLp1dlLxaWkFTTy3X8M2xpQtgT4D8TlFn
qzjhPI5xinIDIclGZHni7V02l7XfTlLPXskr/u9Tuoi7J7Leu2cXZntiQnzhKhgg8FCWY6UXZsCc
l4K9v7Vcidid/QlWXa2wdkBlsGPL7jrB31zJNA==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Oa3P8Xqj2PTA5QpD4ypcL65SKno=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KCLoyu1mQbMLdqL+tW06YQuiIH8=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4HSQN8WohwbZO3hQif+lI6ml6t4=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2025-12-10T07:03:17Z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2025-12-10T07:03:17Z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fxwupTiBaZ2MMAZQsi29viSNWWaLBy8f7gCh1aWj+o4=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h1bE395y+Wky1w4bnVxrydsmdVxzICtNhVlNE/GgroQ=</DigestValue>
    </Reference>
  </SignedInfo>
  <SignatureValue>N71aae4sjrvQOsPGDv4v4aWA5G93mxNQf63xDk0DIPCWEDJOp1BNDKtFk4IcEwF6zYMQLOiiNe5o
Uc9GdNFQOKQlOjQ5JnAcyuk3NfmKWxIz8iB0to2wqK70QtJuzNaweXnoJ59B2Gxh7AXbzZH/jT+/
jyzDQjrrmcPJyxong18=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iyITmrMiqk7PggilSU7KtyC26Db9gaC79zLn3OTiwjc=</DigestValue>
      </Reference>
      <Reference URI="/xl/worksheets/sheet2.xml?ContentType=application/vnd.openxmlformats-officedocument.spreadsheetml.worksheet+xml">
        <DigestMethod Algorithm="http://www.w3.org/2001/04/xmlenc#sha256"/>
        <DigestValue>s0fHmhyhf4hmH2/0yaITTT5znGoFwZINF3n697Qriiw=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gj9x4EVHWxtRxoYya7X7eI4wJiKsUJX82CZI4ezQPLY=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2025-12-10T07:26:37Z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2025-12-10T07:26:37Z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2025-12-10T06:53:51Z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