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<sst xmlns="http://schemas.openxmlformats.org/spreadsheetml/2006/main" count="169" uniqueCount="85">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</sst>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E25" sqref="E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45999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45999</v>
      </c>
      <c r="D2" s="31">
        <v>45998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260122457201</v>
      </c>
      <c r="D4" s="12">
        <v>260186058128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18085.37</v>
      </c>
      <c r="D6" s="13">
        <v>18088.04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448397089.14319998</v>
      </c>
      <c r="D9" s="17">
        <v>448463287.41440004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1.7237923013956374E-3</v>
      </c>
      <c r="D10" s="10">
        <v>1.723625357334773E-3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{'SheetId':'532945ab-6ee2-445c-968d-e7f02eb76aac','UId':'1f175759-6dcd-4ce2-a463-54620d3cec54','Col':3,'Row':4,'Format':'numberic','Value':'260122457201','TargetCode':''}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{'SheetId':'532945ab-6ee2-445c-968d-e7f02eb76aac','UId':'df63451e-4881-4f55-9d40-3ad3e6256289','Col':4,'Row':4,'Format':'numberic','Value':'260186058128','TargetCode':''}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{'SheetId':'532945ab-6ee2-445c-968d-e7f02eb76aac','UId':'8922bb11-1c36-45a2-b95e-d93a0bfb38a0','Col':3,'Row':6,'Format':'numberic','Value':'18085.37','TargetCode':''}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{'SheetId':'532945ab-6ee2-445c-968d-e7f02eb76aac','UId':'0386b55c-340a-4ccd-b981-23c5ede5d6b8','Col':4,'Row':6,'Format':'numberic','Value':'18088.04','TargetCode':''}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{'SheetId':'532945ab-6ee2-445c-968d-e7f02eb76aac','UId':'dc373327-812c-4574-a89b-45e7962c83f9','Col':3,'Row':9,'Format':'numberic','Value':'448397089.1432','TargetCode':''}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{'SheetId':'532945ab-6ee2-445c-968d-e7f02eb76aac','UId':'61429e25-1f7f-4225-afcd-4f77120fa043','Col':4,'Row':9,'Format':'numberic','Value':'448463287.4144','TargetCode':''}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{'SheetId':'532945ab-6ee2-445c-968d-e7f02eb76aac','UId':'edff4b95-f346-4d9f-b0ef-26cf1f17b229','Col':3,'Row':10,'Format':'numberic','Value':'0.00172379230139564','TargetCode':''}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{'SheetId':'532945ab-6ee2-445c-968d-e7f02eb76aac','UId':'2d8d3015-7339-4a4c-89aa-d8c5184315f6','Col':4,'Row':10,'Format':'numberic','Value':'0.00172362535733477','TargetCode':''}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rBfv/arFIdr5dsVa3KoLHX3R10o=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Onggmoiv/kjVTZt7VKAmKlUjI7U=</DigestValue>
    </Reference>
  </SignedInfo>
  <SignatureValue>itXYrJp4jVRAD2G3RnbI1UkW9C/3Eezi6Ez9tQAPsaBZlPp/SKwXfW0BmAxNgVMTzmr0yvjcm2OG
G0D0w1Ym0tX3RNPf3QgjYXKDw8EwgYmWqwJkrM8VZCo6I95Ec9EiIPEXFsl56s1aPtcP4ztKJMJv
Gt3vzbjSmtKbv+F78NJjt2tNi5uF3+Ws1Ml13LZoyjho9zYLq+3YTs9iztSst1kRtMcJ+0NKa+gQ
r63HXbGiQNcfDOIEuqaWKOJjJ5eelE/Q5N9zF9PAITskXkyqVquR2v1ykSUgfGoOvnYBiF2qrsOe
3taOm7Y9MuxVGaLd6fW1b0NA2ruA0BIpKptqzA==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KlVhX64//dIc1Dqz63w7NU4t8/Y=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VqRMwi9yngsMWo20VyM8zMt7yJw=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vIMoSq1PqDDvnNfOVwyiLV/wHUY=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2025-12-10T07:02:51Z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2025-12-10T07:02:51Z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7COM/f2od0ouHQuyBR0sQt+T/nO4XXPPBbGhKk5w9Gw=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/9XxAPMcWMegce5rXk5lkQuPnftChqu/x18RWy1Nakc=</DigestValue>
    </Reference>
  </SignedInfo>
  <SignatureValue>JvzC8iF2Qut5aZX+MRdQzQWo+UNos/iQlRulcvkoAdKCqPL1/yiZmYlzZH9vP2GqNzX9R/nj4MyV
SbA+Onh5WCCBbVQI7YdMpaMjue4oqbPPJwXhNnGrw3dJrlNQ7XT03+P1jWLb1kWMVwxP9ixnsbpT
NDP73zeiVlHkzr31qVc=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EowurTgSdC9D7ozNxoYnmTDYyd0+psKUvIpEXb2Bno0=</DigestValue>
      </Reference>
      <Reference URI="/xl/worksheets/sheet2.xml?ContentType=application/vnd.openxmlformats-officedocument.spreadsheetml.worksheet+xml">
        <DigestMethod Algorithm="http://www.w3.org/2001/04/xmlenc#sha256"/>
        <DigestValue>dejHe3/fJNQJyvJ0ol54Wlz9j90VzGT8RgZgVJ+4BDU=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q27eCFEqVHfy7TE5mVtc/hyQLBZBeIKdC8Ik7CtfSTU=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2025-12-10T07:25:25Z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2025-12-10T07:25:25Z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2025-12-10T06:53:06Z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