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s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<sst xmlns="http://schemas.openxmlformats.org/spreadsheetml/2006/main" count="169" uniqueCount="85">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</sst>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1" sqref="J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45996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45998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6" sqref="F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45998</v>
      </c>
      <c r="D2" s="31">
        <v>45995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260186058128</v>
      </c>
      <c r="D4" s="12">
        <v>259681360985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18088.04</v>
      </c>
      <c r="D6" s="13">
        <v>18085.87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448463287.41440004</v>
      </c>
      <c r="D9" s="17">
        <v>448409485.82319999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1.723625357334773E-3</v>
      </c>
      <c r="D10" s="10">
        <v>1.7267680827084909E-3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{'SheetId':'532945ab-6ee2-445c-968d-e7f02eb76aac','UId':'1f175759-6dcd-4ce2-a463-54620d3cec54','Col':3,'Row':4,'Format':'numberic','Value':'260186058128','TargetCode':''}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{'SheetId':'532945ab-6ee2-445c-968d-e7f02eb76aac','UId':'df63451e-4881-4f55-9d40-3ad3e6256289','Col':4,'Row':4,'Format':'numberic','Value':'259681360985','TargetCode':''}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{'SheetId':'532945ab-6ee2-445c-968d-e7f02eb76aac','UId':'8922bb11-1c36-45a2-b95e-d93a0bfb38a0','Col':3,'Row':6,'Format':'numberic','Value':'18088.04','TargetCode':''}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{'SheetId':'532945ab-6ee2-445c-968d-e7f02eb76aac','UId':'0386b55c-340a-4ccd-b981-23c5ede5d6b8','Col':4,'Row':6,'Format':'numberic','Value':'18085.87','TargetCode':''}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{'SheetId':'532945ab-6ee2-445c-968d-e7f02eb76aac','UId':'dc373327-812c-4574-a89b-45e7962c83f9','Col':3,'Row':9,'Format':'numberic','Value':'448463287.4144','TargetCode':''}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{'SheetId':'532945ab-6ee2-445c-968d-e7f02eb76aac','UId':'61429e25-1f7f-4225-afcd-4f77120fa043','Col':4,'Row':9,'Format':'numberic','Value':'448409485.8232','TargetCode':''}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{'SheetId':'532945ab-6ee2-445c-968d-e7f02eb76aac','UId':'edff4b95-f346-4d9f-b0ef-26cf1f17b229','Col':3,'Row':10,'Format':'numberic','Value':'0.00172362535733477','TargetCode':''}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{'SheetId':'532945ab-6ee2-445c-968d-e7f02eb76aac','UId':'2d8d3015-7339-4a4c-89aa-d8c5184315f6','Col':4,'Row':10,'Format':'numberic','Value':'0.00172676808270849','TargetCode':''}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+5wM3Zce1XjfiFfPlVyr+lSrlpk=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6FBc0TXdtR0cokuNYV/UIVP6LhU=</DigestValue>
    </Reference>
  </SignedInfo>
  <SignatureValue>DqWGF9Kmt1x4fF28S49gcCtwsYnUci0bF8x+6AN+gtVlyvSLOpH5PgXlHAv0NhqTf/TcqFzSNBRx
PKBeQLceoyhUMG8/HmIt0F7If26dreUjL/WEy22ScydpvK1+uQF+1DvbVEtlPAZ8mhhvbMeM8D/9
N/lz0rbkcVyZzwna+ftzWBH4umnLZmS0pQfWLoU9LgqQn8FCMrfL+lMkjizr85grqKwYVkCMBK48
3choX/2vyhEt3pvzCPJabb9pgGfAJUUHJjgl7qzydXQxew81Nn0mAqWmbiae8f/e1DugteqzXuHm
2PFGERZQWSmg06QM1OJMKvxckkSTLoJw+wXyJw==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0QUiF4M+d/y2ec3ThPy8yq+uE9s=</DigestValue>
      </Reference>
      <Reference URI="/xl/calcChain.xml?ContentType=application/vnd.openxmlformats-officedocument.spreadsheetml.calcChain+xml">
        <DigestMethod Algorithm="http://www.w3.org/2000/09/xmldsig#sha1"/>
        <DigestValue>WZ6xZMYiMA/8DyqoO4DOd0Er3zA=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Ld/pJrjuZ2gmBzdGvsFwQe0+E8E=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oHzRTgfd3kxN9msfV+kExg+5rhg=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2025-12-08T08:37:03Z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2025-12-08T08:37:03Z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tbn6xDXIry8lfR7Fc+YsWgxvi/aRToUt7tXmoeTAv4k=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84UisudFRP7j1R5VFPlY2sLhH2qhetVxV9RF4j/cp+4=</DigestValue>
    </Reference>
  </SignedInfo>
  <SignatureValue>NNWIh62kxW2ueQxtuHQ/33ipjVYRvKuw/xZN5zVg7JqIR5wcycZildhFY+gWSpyP+QF6bffLgnNQ
5xVD4GHKJEw/0G55by/g1sl+KIIhlOwNLLRvVz8TGqmXnJMZQYh6x8+4yM00wYTJ/6Yb1i8zwkqZ
125nYu8IMoHhG6uR50w=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BJ4O+DRwtfc+5V71+1w2XRfzMpcPTXLqh7y04MVMD6I=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EVuqiSvdz+XtAK40V/dJuodBCALFMz6uBrRjZXsfDBQ=</DigestValue>
      </Reference>
      <Reference URI="/xl/worksheets/sheet2.xml?ContentType=application/vnd.openxmlformats-officedocument.spreadsheetml.worksheet+xml">
        <DigestMethod Algorithm="http://www.w3.org/2001/04/xmlenc#sha256"/>
        <DigestValue>Cp9AGEPxWkS1l7HTjl6KiH0fgNPjghBbf0w9LMFbPJQ=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xGHZcvoojPTAxdJr41Zv7KzUBOb18ZIzvBoRkrpHeSA=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2025-12-08T10:22:26Z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2025-12-08T10:22:26Z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2025-12-08T04:02:29Z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