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<sst xmlns="http://schemas.openxmlformats.org/spreadsheetml/2006/main" count="169" uniqueCount="85">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</sst>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45994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45994</v>
      </c>
      <c r="D2" s="31">
        <v>45993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259794635917</v>
      </c>
      <c r="D4" s="12">
        <v>259170776147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18106.580000000002</v>
      </c>
      <c r="D6" s="13">
        <v>18116.68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448922956.30880004</v>
      </c>
      <c r="D9" s="17">
        <v>448330581.29119998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1.7279916297125678E-3</v>
      </c>
      <c r="D10" s="10">
        <v>1.7298654885260279E-3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{'SheetId':'532945ab-6ee2-445c-968d-e7f02eb76aac','UId':'1f175759-6dcd-4ce2-a463-54620d3cec54','Col':3,'Row':4,'Format':'numberic','Value':'259794635917','TargetCode':''}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{'SheetId':'532945ab-6ee2-445c-968d-e7f02eb76aac','UId':'df63451e-4881-4f55-9d40-3ad3e6256289','Col':4,'Row':4,'Format':'numberic','Value':'259170776147','TargetCode':''}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{'SheetId':'532945ab-6ee2-445c-968d-e7f02eb76aac','UId':'8922bb11-1c36-45a2-b95e-d93a0bfb38a0','Col':3,'Row':6,'Format':'numberic','Value':'18106.58','TargetCode':''}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{'SheetId':'532945ab-6ee2-445c-968d-e7f02eb76aac','UId':'0386b55c-340a-4ccd-b981-23c5ede5d6b8','Col':4,'Row':6,'Format':'numberic','Value':'18116.68','TargetCode':''}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{'SheetId':'532945ab-6ee2-445c-968d-e7f02eb76aac','UId':'dc373327-812c-4574-a89b-45e7962c83f9','Col':3,'Row':9,'Format':'numberic','Value':'448922956.3088','TargetCode':''}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{'SheetId':'532945ab-6ee2-445c-968d-e7f02eb76aac','UId':'61429e25-1f7f-4225-afcd-4f77120fa043','Col':4,'Row':9,'Format':'numberic','Value':'448330581.2912','TargetCode':''}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{'SheetId':'532945ab-6ee2-445c-968d-e7f02eb76aac','UId':'edff4b95-f346-4d9f-b0ef-26cf1f17b229','Col':3,'Row':10,'Format':'numberic','Value':'0.00172799162971257','TargetCode':''}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{'SheetId':'532945ab-6ee2-445c-968d-e7f02eb76aac','UId':'2d8d3015-7339-4a4c-89aa-d8c5184315f6','Col':4,'Row':10,'Format':'numberic','Value':'0.00172986548852603','TargetCode':''}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qKKdYHucRyWPReYGXWpA1v2Gqag=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i7Yax5MdblJ171uLJuL/F1yH9SA=</DigestValue>
    </Reference>
  </SignedInfo>
  <SignatureValue>FaLEC6A8D7wJeGUY13uQ9wPs9b3aV4mZTc07PQrzqFcRCj94KcLJL8deU07fWSdDuqhaP7fWwpt3
LxvVXnbBqrVBemcAdlQDGIbx9qmpYn/fXbhy+po7/c7qS+0GjyfClnvTo4uOOmqH6j80zgDgwUhZ
mzaCBElU4M3+qnEOxyLrmQG91W0f2uoilrid/sbxnVqB+AfZ9YOZE7ZOPz/YkLFBbbb4M79g7ffA
1rptJ/U3n1aZwekaqnEZxAcgZKfwwcK6WYBwQlvgMpHWjwKu396J721Yag6WOJhaZMHncqgfCCpp
kC4UBap8osoM6oCzgcifZscLOWRLnhwwJbJEww==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CywLJD2e9egrwMqkcjT0mDXT2g4=</DigestValue>
      </Reference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AbBNQZs8qJOsHj6BhsQUZ/d78Mc=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ZVgQxK5x6pVniz+ZhfFcWzbXHZE=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2025-12-04T09:55:01Z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L7E+1e29oyRowCLUYUClf7QF8cbGhi2zPKdO/iEIukU=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X9DUkI07zLHywcQ2Avf2pOPRqVESMhVupQomfxY1Ioo=</DigestValue>
    </Reference>
  </SignedInfo>
  <SignatureValue>HOgpeE17np5Pn8XO1o5X0OLXta+PNmM6ms1NC4VdASyQEPwGCZGlwG1YHj0g5qdl74qRwwPAaPU6
A6Vtecyii4O4W0BfxARYg9DMyvE0jsr8MMbPIPPTYIOK2OY8KV+qVuFIvBry9pYesTmmdbllwXYz
LncEX3ynFS3KD1KUOZg=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9kPYJD4FX9Vy7s/zelNAKXLiGi5XqGAJ4AwKQcv5/pw=</DigestValue>
      </Reference>
      <Reference URI="/xl/worksheets/sheet2.xml?ContentType=application/vnd.openxmlformats-officedocument.spreadsheetml.worksheet+xml">
        <DigestMethod Algorithm="http://www.w3.org/2001/04/xmlenc#sha256"/>
        <DigestValue>oVWdkgfUEfBMppTLlKKxnAJzw3kr6yLlRxHDcsDkIm8=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e2j7N6+FmdL/sorEH5gO3go4aZphiUbL+mYHipATOEY=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2025-12-04T10:09:45Z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2025-12-04T10:09:45Z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2025-12-04T09:42:38Z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