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<sst xmlns="http://schemas.openxmlformats.org/spreadsheetml/2006/main" count="169" uniqueCount="85">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</sst>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0" sqref="H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45993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8" sqref="G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45993</v>
      </c>
      <c r="D2" s="31">
        <v>45992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259170776147</v>
      </c>
      <c r="D4" s="12">
        <v>257462627365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18116.68</v>
      </c>
      <c r="D6" s="13">
        <v>17983.8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448330581.29119998</v>
      </c>
      <c r="D9" s="17">
        <v>445042221.19199997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1.7298654885260279E-3</v>
      </c>
      <c r="D10" s="10">
        <v>1.7285701841342272E-3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{'SheetId':'532945ab-6ee2-445c-968d-e7f02eb76aac','UId':'1f175759-6dcd-4ce2-a463-54620d3cec54','Col':3,'Row':4,'Format':'numberic','Value':'259170776147','TargetCode':''}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{'SheetId':'532945ab-6ee2-445c-968d-e7f02eb76aac','UId':'df63451e-4881-4f55-9d40-3ad3e6256289','Col':4,'Row':4,'Format':'numberic','Value':'257462627365','TargetCode':''}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{'SheetId':'532945ab-6ee2-445c-968d-e7f02eb76aac','UId':'8922bb11-1c36-45a2-b95e-d93a0bfb38a0','Col':3,'Row':6,'Format':'numberic','Value':'18116.68','TargetCode':''}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{'SheetId':'532945ab-6ee2-445c-968d-e7f02eb76aac','UId':'0386b55c-340a-4ccd-b981-23c5ede5d6b8','Col':4,'Row':6,'Format':'numberic','Value':'17983.8','TargetCode':''}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{'SheetId':'532945ab-6ee2-445c-968d-e7f02eb76aac','UId':'dc373327-812c-4574-a89b-45e7962c83f9','Col':3,'Row':9,'Format':'numberic','Value':'448330581.2912','TargetCode':''}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{'SheetId':'532945ab-6ee2-445c-968d-e7f02eb76aac','UId':'61429e25-1f7f-4225-afcd-4f77120fa043','Col':4,'Row':9,'Format':'numberic','Value':'445042221.192','TargetCode':''}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{'SheetId':'532945ab-6ee2-445c-968d-e7f02eb76aac','UId':'edff4b95-f346-4d9f-b0ef-26cf1f17b229','Col':3,'Row':10,'Format':'numberic','Value':'0.00172986548852603','TargetCode':''}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{'SheetId':'532945ab-6ee2-445c-968d-e7f02eb76aac','UId':'2d8d3015-7339-4a4c-89aa-d8c5184315f6','Col':4,'Row':10,'Format':'numberic','Value':'0.00172857018413423','TargetCode':''}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OxyQZx8SMKTDeSirzV+na79c6vg=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zlVs+kMiJLjPm5DvUYP67T9bt54=</DigestValue>
    </Reference>
  </SignedInfo>
  <SignatureValue>gHXoYXFPruUXENIQDDpza5Tzn6MeYe1G2GRiDX5AGravSOcvuaRqY0wiDNKZlgFDf9ehP2TJbM2c
KOCmpeK29fyJmfZjeab6JaeKusJCIXONZ9PGhvAczBcmQ7bHDOFyni9ZGbxgEpxxv89IwPP+lPd4
+88XvyJIr25RbBiDcfQlcS2Cs/whqwHFERyGZMwtTgf4XYttpCS6sDCR4FuUn+/PMpdzJmv50P+h
0cGA+8qIXaw1v892ZJZIE+bW7PFHxUKU8U8b0tEL+SDhkK+tVCKl6tT2qeRS85plLjlSjqpXfaGD
1RggDyAiLnxPqt9IQx+jrMScp//DB8pI1nzUxg==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XzBBju0RuL13TlHDD6BkhXcXzqQ=</DigestValue>
      </Reference>
      <Reference URI="/xl/calcChain.xml?ContentType=application/vnd.openxmlformats-officedocument.spreadsheetml.calcChain+xml">
        <DigestMethod Algorithm="http://www.w3.org/2000/09/xmldsig#sha1"/>
        <DigestValue>WZ6xZMYiMA/8DyqoO4DOd0Er3zA=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P56LfVkP1Wjms8gW9Vfb+WXeDck=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axAxjBTe5iGEiUHy+dHBSEXDA60=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2025-12-04T09:54:38Z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2025-12-04T09:54:38Z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p6Z8BOM9umBmgMiHye67fns0Dr8S7Wjgy4ixZ+HPbbA=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vkqkWtx9Omcb20T+wcG/GXLPKAelZ/xjtVgVcKD8Iac=</DigestValue>
    </Reference>
  </SignedInfo>
  <SignatureValue>XJSVa2Jy68jOe/a5nuJhPg/p5zY083X7mHGbW5nqRnIaIwi+2h3bsIWStlnHUu/fj2FSuv7dB/8i
4QshX5NeGX6DfSxD0tzr++VQc1inZ0fH/iKHqn3ZtLqfgNzor6m0MWADa4hiAkd6QHob5eWxuQCv
jl7UH7ya2ycxdZdWRnw=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BJ4O+DRwtfc+5V71+1w2XRfzMpcPTXLqh7y04MVMD6I=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MsvHpRqPSbbB3cXdBO7Ys5Ji4jMfEFaax4O8DYNxW/k=</DigestValue>
      </Reference>
      <Reference URI="/xl/worksheets/sheet2.xml?ContentType=application/vnd.openxmlformats-officedocument.spreadsheetml.worksheet+xml">
        <DigestMethod Algorithm="http://www.w3.org/2001/04/xmlenc#sha256"/>
        <DigestValue>wUxJRw2K3PeKdNJRkFDKJ9+w7QaP+InAeeGgn35LwOI=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HT2ddaomqUp1PnheQjxo+f7ps311WzwFWsnS8EKevEw=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2025-12-04T10:06:30Z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2025-12-04T10:06:30Z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2025-12-04T09:40:39Z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