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<sst xmlns="http://schemas.openxmlformats.org/spreadsheetml/2006/main" count="169" uniqueCount="84">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</sst>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J16" sqref="J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45986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45986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E19" sqref="E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45986</v>
      </c>
      <c r="D2" s="24">
        <v>45985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385467744151</v>
      </c>
      <c r="D4" s="11">
        <v>385540271045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15453.83</v>
      </c>
      <c r="D6" s="12">
        <v>15462.03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468551935.07010001</v>
      </c>
      <c r="D9" s="19">
        <v>468800554.72410005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1.2155412279751046E-3</v>
      </c>
      <c r="D10" s="10">
        <v>1.2159574237301451E-3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{'SheetId':'532945ab-6ee2-445c-968d-e7f02eb76aac','UId':'1f175759-6dcd-4ce2-a463-54620d3cec54','Col':3,'Row':4,'Format':'numberic','Value':'385467744151','TargetCode':''}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{'SheetId':'532945ab-6ee2-445c-968d-e7f02eb76aac','UId':'df63451e-4881-4f55-9d40-3ad3e6256289','Col':4,'Row':4,'Format':'numberic','Value':'385540271045','TargetCode':''}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{'SheetId':'532945ab-6ee2-445c-968d-e7f02eb76aac','UId':'8922bb11-1c36-45a2-b95e-d93a0bfb38a0','Col':3,'Row':6,'Format':'numberic','Value':'15453.83','TargetCode':''}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{'SheetId':'532945ab-6ee2-445c-968d-e7f02eb76aac','UId':'0386b55c-340a-4ccd-b981-23c5ede5d6b8','Col':4,'Row':6,'Format':'numberic','Value':'15462.03','TargetCode':''}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{'SheetId':'532945ab-6ee2-445c-968d-e7f02eb76aac','UId':'dc373327-812c-4574-a89b-45e7962c83f9','Col':3,'Row':9,'Format':'numberic','Value':'468551935.0701','TargetCode':''}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{'SheetId':'532945ab-6ee2-445c-968d-e7f02eb76aac','UId':'61429e25-1f7f-4225-afcd-4f77120fa043','Col':4,'Row':9,'Format':'numberic','Value':'468800554.7241','TargetCode':''}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{'SheetId':'532945ab-6ee2-445c-968d-e7f02eb76aac','UId':'edff4b95-f346-4d9f-b0ef-26cf1f17b229','Col':3,'Row':10,'Format':'numberic','Value':'0.0012155412279751','TargetCode':''}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{'SheetId':'532945ab-6ee2-445c-968d-e7f02eb76aac','UId':'2d8d3015-7339-4a4c-89aa-d8c5184315f6','Col':4,'Row':10,'Format':'numberic','Value':'0.00121595742373015','TargetCode':''}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5Kav9iz5lJLPyWYJ70uhJggqx0c=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2nlkj7hUDuoEGqmNayOywkURFjs=</DigestValue>
    </Reference>
  </SignedInfo>
  <SignatureValue>s86y0y5I1UiGZI3M2uqB0qRFc6J1PimwZwt2q0utdjJJ2qVd9XzxXaAaFakIu7kBlGRx+DU2BtCX
eaooeSlo6yR7MweWmBuz2aTGBTieXsis8C9mXvLfRF9UsAQUrZM2PDLFAYI/eKauyVI+xQovvyRR
o0V4Po1V3BHDT3R9dDCVjS+iee2cn0ernwRhtURdJaULwu++YtCd8CuOvA8eRcWFaHu4aZScFQP0
HYskqpJNsxTjbv++raRH6BBkBFlh8WyvMKyF6MQmsS50xzyS0ZDgczMPofph8MEFIvXUEb+F9g98
Um51Po/0pV7HnhuMjxTIl1Y/0wuvNtnWMEWR/A==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7wrqnw04cMakuxvNoqM9gfq81CM=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Ru8skKKOkKhIVO2iHbGk1zocLZU=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2vSx380PRgJTZQSwRwZIxUAt7/k=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2025-11-26T08:03:03Z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2025-11-26T08:03:03Z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3VkkOWBWRUBmHiw1EKImRqHwUazoEFRZZ36Xezq/E4Q=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PZB1B+av49rvhZKVUYbHBQptFfIfBf62L83tzBknxt8=</DigestValue>
    </Reference>
  </SignedInfo>
  <SignatureValue>a3DPquZtrEiCt2Db4TesroLDDdO5WqFfM20UHDsqYNM212vBF8flzrdyX9HloIFRk3kEvLoPQv2L
unKQetDfCJvjerh/4kaac4NizelK/9Ocnq5t7Qi0omlp72tG19i7TAV64o+nQw5hdpvQtS+Od7Gz
GT3pZLcXnoJMsqotYiAbiQBKhNIKBQKHx3qSsipZOO8HxsAWBjOQKWh7wL0/EEpd+jzY/8qwUVc3
IVCgq7KzNdORhQlHco4t/oO4t/eA2P/AKSE7rOucN1XjEbq+jyASU0RiI5BPuX7wDVYeuNeP32cS
hYZZtl2KwaNGBJVRIMKAc2LBcpEskAPr4pOZ+w==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Cp3qFyQ0+Mww5KItbNZTtKOS6nNleFfr0fjFNmRNBo4=</DigestValue>
      </Reference>
      <Reference URI="/xl/worksheets/sheet2.xml?ContentType=application/vnd.openxmlformats-officedocument.spreadsheetml.worksheet+xml">
        <DigestMethod Algorithm="http://www.w3.org/2001/04/xmlenc#sha256"/>
        <DigestValue>3JPP3ZFXcnuyz3jaZ2N1pVlTuAqnW8Lmx+7noMNUz9E=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k7z/lPh254Asl0kzFzZ+tyrmnj7dNZecPpNVfBf/H6M=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2025-11-26T08:29:12Z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2025-11-26T08:29:12Z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2025-11-26T07:32:13Z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