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<sst xmlns="http://schemas.openxmlformats.org/spreadsheetml/2006/main" count="169" uniqueCount="84">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</sst>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7" sqref="I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45980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45980</v>
      </c>
      <c r="D2" s="24">
        <v>45979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384741424684</v>
      </c>
      <c r="D4" s="11">
        <v>384362603945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15445.37</v>
      </c>
      <c r="D6" s="12">
        <v>15442.01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468295432.35390002</v>
      </c>
      <c r="D9" s="19">
        <v>468193558.93470001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1.21716925267022E-3</v>
      </c>
      <c r="D10" s="10">
        <v>1.2181038272955809E-3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{'SheetId':'532945ab-6ee2-445c-968d-e7f02eb76aac','UId':'1f175759-6dcd-4ce2-a463-54620d3cec54','Col':3,'Row':4,'Format':'numberic','Value':'384741424684','TargetCode':''}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{'SheetId':'532945ab-6ee2-445c-968d-e7f02eb76aac','UId':'df63451e-4881-4f55-9d40-3ad3e6256289','Col':4,'Row':4,'Format':'numberic','Value':'384362603945','TargetCode':''}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{'SheetId':'532945ab-6ee2-445c-968d-e7f02eb76aac','UId':'8922bb11-1c36-45a2-b95e-d93a0bfb38a0','Col':3,'Row':6,'Format':'numberic','Value':'15445.37','TargetCode':''}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{'SheetId':'532945ab-6ee2-445c-968d-e7f02eb76aac','UId':'0386b55c-340a-4ccd-b981-23c5ede5d6b8','Col':4,'Row':6,'Format':'numberic','Value':'15442.01','TargetCode':''}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{'SheetId':'532945ab-6ee2-445c-968d-e7f02eb76aac','UId':'dc373327-812c-4574-a89b-45e7962c83f9','Col':3,'Row':9,'Format':'numberic','Value':'468295432.3539','TargetCode':''}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{'SheetId':'532945ab-6ee2-445c-968d-e7f02eb76aac','UId':'61429e25-1f7f-4225-afcd-4f77120fa043','Col':4,'Row':9,'Format':'numberic','Value':'468193558.9347','TargetCode':''}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{'SheetId':'532945ab-6ee2-445c-968d-e7f02eb76aac','UId':'edff4b95-f346-4d9f-b0ef-26cf1f17b229','Col':3,'Row':10,'Format':'numberic','Value':'0.00121716925267022','TargetCode':''}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{'SheetId':'532945ab-6ee2-445c-968d-e7f02eb76aac','UId':'2d8d3015-7339-4a4c-89aa-d8c5184315f6','Col':4,'Row':10,'Format':'numberic','Value':'0.00121810382729558','TargetCode':''}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6gO/38ehO3X4mt/w6sCIbC+HgeA=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qWe8Y8AEwiYAE05hihGCj8VeU7Y=</DigestValue>
    </Reference>
  </SignedInfo>
  <SignatureValue>D7v8+E1Dn6Y32AJZWb4JJxV9nVNGXQKuATz8F/et9nQruu3wsWbDVxTTz/9RbdHYq/hTRyM9cnaC
kVnQdh37RevY1HuvKaYp0a7eB1ahXbKWuY5klb5re+QYJiClvjjqhDhLOOkPwn+TuTEBclS23Hn3
NtPtQLyzcYCkRk46aCKGFqY9rkD6D6z40EBSUjlGYTZI8Glwx00E5H9RTey4zFlxU24GNvoLwNLC
pfqwYIeROalOFjNF8pOsUBki6rM+KOxIL+pTOmqyNzz5jepE6hApxdp7oqevJgS5xxSjxuTrckzZ
ctLIo51ONv4aZvwquWtUIZRUlEXiTSej6i9hmA==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nHi21S48keNjOu8kuPhKrBjgNNQ=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wTH3dTmd9MGIMy2gQC4rm5L1vPw=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u6E4IyRQrHfzRS6825xae7AwDj0=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2025-11-20T09:29:11Z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2025-11-20T09:29:11Z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9XmDIgP/HcAnaPHZpXXdznM54g/Da83di/TNRimRQCA=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GDAOUzcpvbhU+vOurRyka7UHxZps4XQOcwvjeM2FyB8=</DigestValue>
    </Reference>
  </SignedInfo>
  <SignatureValue>Twvhd1ahZ7BoIhMwLbeFLTdZFUhVtEasn+SkR7ndziP30b+Elx989/cRih8noBYR9cG4TbRW7+UR
eVC1GPoT1OZ+J11J8CNPi4j0BJRuFVoSsiyLEd4txkqxBEEAACI3z4p4B/6UFwdpwXvbFLLzsabG
nGl7qObg8bdmkCKafGZxabbLPY+OU5uJLFrvUAepZFyXiCT3l7gos2QkKXbSNeDaRXhoGuJv81qZ
Jaw3NxBSSenl1pDqcmVcE/riIEWlCHmTzyrnCWdiYhNSvEHzBRG3e+U6obKRjEBK+1odEyB93+f/
U+u97C/b0fvjEongYyUeLUh5BxK4zTp7SySUsw==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ihuj2iDGxZb6FTR6tkMYi0j3K7ZZRrwwN/h+wHG8aiQ=</DigestValue>
      </Reference>
      <Reference URI="/xl/worksheets/sheet2.xml?ContentType=application/vnd.openxmlformats-officedocument.spreadsheetml.worksheet+xml">
        <DigestMethod Algorithm="http://www.w3.org/2001/04/xmlenc#sha256"/>
        <DigestValue>8klJus2CGL62mH9l0xkEJiDU0sZjUKV3rKO1ifdMGeI=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9+vHbWoiUcBrN0Xeif0gvtdz+AwTLcoa/InuJ9lWCrY=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2025-11-20T09:58:31Z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2025-11-20T09:58:31Z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2025-11-20T09:17:55Z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