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<sst xmlns="http://schemas.openxmlformats.org/spreadsheetml/2006/main" count="169" uniqueCount="84">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</sst>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1" sqref="I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45974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45974</v>
      </c>
      <c r="D2" s="26">
        <v>45973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382888026156</v>
      </c>
      <c r="D4" s="11">
        <v>382328262356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15425.08</v>
      </c>
      <c r="D6" s="12">
        <v>15416.86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467680250.30760002</v>
      </c>
      <c r="D9" s="19">
        <v>467431024.26420003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{'SheetId':'532945ab-6ee2-445c-968d-e7f02eb76aac','UId':'1f175759-6dcd-4ce2-a463-54620d3cec54','Col':3,'Row':4,'Format':'numberic','Value':'382888026156','TargetCode':''}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{'SheetId':'532945ab-6ee2-445c-968d-e7f02eb76aac','UId':'df63451e-4881-4f55-9d40-3ad3e6256289','Col':4,'Row':4,'Format':'numberic','Value':'382328262356','TargetCode':''}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{'SheetId':'532945ab-6ee2-445c-968d-e7f02eb76aac','UId':'8922bb11-1c36-45a2-b95e-d93a0bfb38a0','Col':3,'Row':6,'Format':'numberic','Value':'15425.08','TargetCode':''}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{'SheetId':'532945ab-6ee2-445c-968d-e7f02eb76aac','UId':'0386b55c-340a-4ccd-b981-23c5ede5d6b8','Col':4,'Row':6,'Format':'numberic','Value':'15416.86','TargetCode':''}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{'SheetId':'532945ab-6ee2-445c-968d-e7f02eb76aac','UId':'dc373327-812c-4574-a89b-45e7962c83f9','Col':3,'Row':9,'Format':'numberic','Value':'467680250.3076','TargetCode':''}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{'SheetId':'532945ab-6ee2-445c-968d-e7f02eb76aac','UId':'61429e25-1f7f-4225-afcd-4f77120fa043','Col':4,'Row':9,'Format':'numberic','Value':'467431024.2642','TargetCode':''}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xjCLJAK3KmEBYJgkfbJMfNVTgm8=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MvNvCBw/n8qVo43/DVQBdygbQeM=</DigestValue>
    </Reference>
  </SignedInfo>
  <SignatureValue>smD/WBrfefrym+fwz6LSiPaky+8rGV0pRb5QqLnvpgPBx7gdKHRBwvMjx2HlHXiOZuxAQYbPi92j
w6mGNP+SYX5EBcYOjHXW8vqWcq/kEw02lFWOOctUGFhLPteDKIh/B3BB3WFj4fbFegvreIAba0jl
n80yC/OQBnDnfHOk8/jDhayxHaLFPRAxKqt9yT06ZGD83eH8p9DJiSu1xayWX1SLrax45Jn0ou7X
ehQ6QLQY6Tag8L9GoSqJ+lsWIudOO1ulQITEztSZUrS+nU3aASMZQas0aGFe0tuXSUJ9Kn0VsCzh
oZt+xFkOLtqOuidNqTY3MN6dwqEHd32fUirc8Q==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6P0Bm7kUqbhvG01TGq1uqO79LWI=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RWBet/1tbgSaSvenUU4BpT6AuvM=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4JnWqMwuwz5HKp2Hk4CIkMkmy7I=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2025-11-14T06:58:16Z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2025-11-14T06:58:16Z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TgEl7qWRha3uDX4GIKzpyL1LYdq4dbPV4xg0t87f5+U=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xqZfDcPRarfOH/UFZNEIMFdnN4hi96E/nMkQqN75zag=</DigestValue>
    </Reference>
  </SignedInfo>
  <SignatureValue>RN8pFCt/zD4VFA70pmpFvE3I79yDbGDHu6Lv4RPHsJRDPzpiY+M4PSweDn/NQWYkI0Jhh1CQcEFB
+cht4hyK0dHMe43IU3PeRygGJVtTJ8Gqhyp+d/6/+tQmsBLTLcS1/WH7l4Gg1rKy4T86T27KOvLu
UzbFIHC3zoT9L2kpsOUM8fCvPdYRm5rg40N5u4fEMyIxgeGJklVHbXcAlHoB7laIwVYbC2A7qWkU
pmjcy8mLIGJybj6OShVnQ7qp8w7m28hJKlzwsTk6DrcGeDBoMZ+nnj5rBTwaocVv8zUVoCwDPK9D
mth3jOvPDS79qfih5l2vA13uJySnrcJBfDL3Pw==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y2OV7SdUrUz1DAgNdiFMOLzladl2QCkL6+s8/K2BxOA=</DigestValue>
      </Reference>
      <Reference URI="/xl/worksheets/sheet2.xml?ContentType=application/vnd.openxmlformats-officedocument.spreadsheetml.worksheet+xml">
        <DigestMethod Algorithm="http://www.w3.org/2001/04/xmlenc#sha256"/>
        <DigestValue>RyveSTNr6Crmbb26OiT2ZXQEksPWXZbB3s9FzkFhUs0=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zZLrA64WoKGxvtHLSiHKVzmXCoLROxE6gmrBwv+z/kk=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2025-11-14T07:40:49Z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2025-11-14T07:40:49Z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2025-11-14T06:51:57Z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