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<sst xmlns="http://schemas.openxmlformats.org/spreadsheetml/2006/main" count="169" uniqueCount="84">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</sst>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3" sqref="L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45973</v>
      </c>
      <c r="D2" s="26">
        <v>45972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382328262356</v>
      </c>
      <c r="D4" s="11">
        <v>381913212061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15416.86</v>
      </c>
      <c r="D6" s="12">
        <v>15415.89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467431024.26420003</v>
      </c>
      <c r="D9" s="19">
        <v>467401614.37830001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{'SheetId':'532945ab-6ee2-445c-968d-e7f02eb76aac','UId':'1f175759-6dcd-4ce2-a463-54620d3cec54','Col':3,'Row':4,'Format':'numberic','Value':'382328262356','TargetCode':''}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{'SheetId':'532945ab-6ee2-445c-968d-e7f02eb76aac','UId':'df63451e-4881-4f55-9d40-3ad3e6256289','Col':4,'Row':4,'Format':'numberic','Value':'381913212061','TargetCode':''}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{'SheetId':'532945ab-6ee2-445c-968d-e7f02eb76aac','UId':'8922bb11-1c36-45a2-b95e-d93a0bfb38a0','Col':3,'Row':6,'Format':'numberic','Value':'15416.86','TargetCode':''}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{'SheetId':'532945ab-6ee2-445c-968d-e7f02eb76aac','UId':'0386b55c-340a-4ccd-b981-23c5ede5d6b8','Col':4,'Row':6,'Format':'numberic','Value':'15415.89','TargetCode':''}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{'SheetId':'532945ab-6ee2-445c-968d-e7f02eb76aac','UId':'dc373327-812c-4574-a89b-45e7962c83f9','Col':3,'Row':9,'Format':'numberic','Value':'467431024.2642','TargetCode':''}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{'SheetId':'532945ab-6ee2-445c-968d-e7f02eb76aac','UId':'61429e25-1f7f-4225-afcd-4f77120fa043','Col':4,'Row':9,'Format':'numberic','Value':'467401614.3783','TargetCode':''}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fY3a8p/blvyRoCr4feYj9akyG3Y=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bvT36dX9a9LNFzYvYkqc3i6Jyjo=</DigestValue>
    </Reference>
  </SignedInfo>
  <SignatureValue>RbokmwlFNeetCfaAl16ydyotgB9GfAUz6CXkEdpgPtvdE81GgqcUdSK326RiXLGk1TWP/C0gYJ0/
+5f07nw9qo+ddzJBssDRYrycTwYW9BNBNqbyw3mMReA/U1rmJClWbN4JcNKOF6QlyRkr2lmUBBH0
2ogIn0VF7vQzHNMCdlXcZYUhiyYcqv5hmBVHNQwajChunDa8MujO+5v+OTKo7wUMTMrhRqrNRhek
0NHToGzBEV03gGqn6mBt7dxV5Ipz3kiHQSK1solX+B0Qw0lJgwvupkNR23L3aqY6crT9Fdi0DfPQ
ZpRRjEMIUi+U/SoUbgg/yjLutphqbLJBZrruOA==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wgTIEUgEXkM/GEcNO+m8GuhvmBE=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/mogKwRK5iAZKko9DAqxRYVK59k=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zwQrVy1WK0ybl4UbbWQ2Eb0w/Ms=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2025-11-14T06:57:53Z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2025-11-14T06:57:53Z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mFOHOm799a7Jpdt5uIZZ3OpA5ir/qMO204yhFy6E+28=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O22KVLSSAM5hE65YD0LVaJ9rsQrMccawyH78sV6ZPno=</DigestValue>
    </Reference>
  </SignedInfo>
  <SignatureValue>lmcH8r4ADZQ9tGj63Ho5VTJ9mNZ75j6YU5SUWgfedkgqV4pjh+re33MF+a1ZPRXVBvI09mWXn4Yz
MXBpdO3DzyMs8QQjIAc4ZmZrxxkS+/9qc2EB9bqauMpKtgd3l1s0PIjon7+tvPFxqeV3+kdPJGRl
TygcDUuxZRIb8ErM3kLB0WJ/uZXh4rX2JZQnPEakwSpJpDW6l/2Fj1ChQvSVHl5zxrYe9g6gT8wC
t6rlDXHb8WkyuBUoq5f6QAYjrKtY0DAOLe0dhkwTGyBoOWslnbjyEd7+u0h1PmbOJqV7hbq7qgR8
LUtB3EeeEJI85ezY0MXBLvAbAnLdHe7/VF9gWA==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wX2Or8LWVpbF3/wiVuEoNsVfetsXoOD2h1hYu0L3S9M=</DigestValue>
      </Reference>
      <Reference URI="/xl/worksheets/sheet2.xml?ContentType=application/vnd.openxmlformats-officedocument.spreadsheetml.worksheet+xml">
        <DigestMethod Algorithm="http://www.w3.org/2001/04/xmlenc#sha256"/>
        <DigestValue>2Bf1V+zn/QyMqHqRpGOagHYarBZtfTky0KHBHgdCMs8=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dAuojjNSzF/MK3XH5nN5Ef9gILnUqD381i//08Z4jWM=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2025-11-14T07:39:16Z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2025-11-14T07:39:16Z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2025-11-14T06:46:54Z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