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<sst xmlns="http://schemas.openxmlformats.org/spreadsheetml/2006/main" count="169" uniqueCount="84">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</sst>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3" sqref="G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45965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45965</v>
      </c>
      <c r="D2" s="26">
        <v>45964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378468890619</v>
      </c>
      <c r="D4" s="11">
        <v>377402329734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15378.57</v>
      </c>
      <c r="D6" s="12">
        <v>15387.17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17346.400000000001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266762826.64800003</v>
      </c>
      <c r="D9" s="19">
        <v>266550868.80810001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{'SheetId':'532945ab-6ee2-445c-968d-e7f02eb76aac','UId':'1f175759-6dcd-4ce2-a463-54620d3cec54','Col':3,'Row':4,'Format':'numberic','Value':'378468890619','TargetCode':''}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{'SheetId':'532945ab-6ee2-445c-968d-e7f02eb76aac','UId':'df63451e-4881-4f55-9d40-3ad3e6256289','Col':4,'Row':4,'Format':'numberic','Value':'377402329734','TargetCode':''}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{'SheetId':'532945ab-6ee2-445c-968d-e7f02eb76aac','UId':'8922bb11-1c36-45a2-b95e-d93a0bfb38a0','Col':3,'Row':6,'Format':'numberic','Value':'15378.57','TargetCode':''}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{'SheetId':'532945ab-6ee2-445c-968d-e7f02eb76aac','UId':'0386b55c-340a-4ccd-b981-23c5ede5d6b8','Col':4,'Row':6,'Format':'numberic','Value':'15387.17','TargetCode':''}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{'SheetId':'532945ab-6ee2-445c-968d-e7f02eb76aac','UId':'0122b8e6-6e98-44a3-b5f5-62119cc28b58','Col':3,'Row':8,'Format':'numberic','Value':'17346.4','TargetCode':''}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{'SheetId':'532945ab-6ee2-445c-968d-e7f02eb76aac','UId':'dc373327-812c-4574-a89b-45e7962c83f9','Col':3,'Row':9,'Format':'numberic','Value':'266762826.648','TargetCode':''}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{'SheetId':'532945ab-6ee2-445c-968d-e7f02eb76aac','UId':'61429e25-1f7f-4225-afcd-4f77120fa043','Col':4,'Row':9,'Format':'numberic','Value':'266550868.8081','TargetCode':''}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pS765QrBLYJsDVErid/C8RtUFbU=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jj2+8Ej4Lyqt3qlYInDzx+HCuGo=</DigestValue>
    </Reference>
  </SignedInfo>
  <SignatureValue>OA+4KpQA2LQXMtcbThZBkLJVfUuXIHvyPkmbM0BgUkRRyIK8B6601xhHQDeX93Fwk/OWA/1kgoQG
lBYAay4i0DA0cY0dNPKJYzkKw4kdBsNP+FXSJZUN4ks5R6Mi6Po4p0piBgIHQKcqDktf/4cxeIaI
mTCVUpilgMA8uH5IJGu4u1ZSsVrwnXnXHWpxnGAhVG6dZIE1I9b1Z2fIhsGA3QfiV05Cr4bJCjlx
uzydE9KfqEW5znNM037TGgTz0GCDTyW3wVnS57GbyFEg30P+llWKJMfAE9cekaLrZ0ODO5jZV0VU
DQCaUiNTPSOUQ5QvNbC+LmQlD2OL0sGvye6QwQ==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1CuKckbUNjfteTpzi0Z7xRkecck=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CzI6W57ujP+uobxoDVK22foIZgw=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kxGnRyzIYd1ysfn4eauEbb6cN+g=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2025-11-06T07:47:45Z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2025-11-06T07:47:45Z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Wi14OkikGVo7EfVCS0ETJPmEvfRwbHKVGCC7RPwJnpQ=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oAkEkRXevK2qQ6V5tS49FIqml6NFs9QJZ2ewWplt0ag=</DigestValue>
    </Reference>
  </SignedInfo>
  <SignatureValue>GY6bjraKsnNCCI4dFDv9qyvzUDDahDzI+ejAjt+soltMn1WFxvYg8sDCQrNs+ySIfmYlSmivnHEv
F+XaAYh+rrz/5VO6ez1GoifIvVpJBOJ4RkZQHU+OcnrR4w8kb23sVGi0rJ72pf9pb8ZuU5xx0n/0
zHTQAOx/76WcA1aTinMP/JOPvWI+uBr6/vKWMHsLpCYGChV9ZiEcxA9DpNi7k1ECGO4N5E0qabUb
NFQ0m9orslUG0fHAQ3z8VJKZPG1iVWO2blN0a6r+VX/cCqs1VyV1YW+jDu5OqA+QR5ziXvYPRP6w
PyRKgyxER9Urlps9KnxH+xU7aNSNjrDfEOYU4A==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Vz1aKW5/9SoKvFBCD0QXmagpfuX6fxyTnYqF1QUlTfQ=</DigestValue>
      </Reference>
      <Reference URI="/xl/worksheets/sheet2.xml?ContentType=application/vnd.openxmlformats-officedocument.spreadsheetml.worksheet+xml">
        <DigestMethod Algorithm="http://www.w3.org/2001/04/xmlenc#sha256"/>
        <DigestValue>uppy/BXyGp87P3KwvcS7g1II3HbOOSJeJpS0F7hRKBE=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Wfsi9Qtc69WsLmFUj9n8W4JyEdAdT1Vh2S5WAkh0xdE=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2025-11-06T09:23:05Z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2025-11-06T09:23:05Z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2025-11-06T07:33:28Z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