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<sst xmlns="http://schemas.openxmlformats.org/spreadsheetml/2006/main" count="170" uniqueCount="84">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</sst>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J23" sqref="J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45985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45985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H16" sqref="H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45985</v>
      </c>
      <c r="D2" s="22">
        <v>45984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108417741267</v>
      </c>
      <c r="D4" s="11">
        <v>108336834077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11346.19</v>
      </c>
      <c r="D6" s="18">
        <v>11341.8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102683.01950000001</v>
      </c>
      <c r="D9" s="20">
        <v>102643.29000000001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{'SheetId':'532945ab-6ee2-445c-968d-e7f02eb76aac','UId':'dc373327-812c-4574-a89b-45e7962c83f9','Col':3,'Row':9,'Format':'numberic','Value':'102683.0195','TargetCode':''}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{'SheetId':'532945ab-6ee2-445c-968d-e7f02eb76aac','UId':'61429e25-1f7f-4225-afcd-4f77120fa043','Col':4,'Row':9,'Format':'numberic','Value':'102643.29','TargetCode':''}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2vYDDrGE/ndXW5gvR+M1WIY8PRk=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V+kVe0Lo96q3/O1WUcKPDBrZglw=</DigestValue>
    </Reference>
  </SignedInfo>
  <SignatureValue>czO6OnSKg96g9RNzH7VNoQV920S5oTNjaQsXgP3yQibV0wURfJiQeHANH24HmSyO9T3GjwtQoGhg
3gtvMkQNKXJzcxo84IkLt+9Z93upnZ36nUXHrcsKKI8kImSEhb1z/UTfI16arQsw63nM1lMjR0N/
XCuQBdfVX6cFhcDm7o6i0Gs7WkJEXVXTi4CcDvcyGY+mXLO3cHNcJa3x9N0BDIB42jTYSaFVCegP
V4U1znQoUum8Lv9MJpSSX1zBqUg4P2tLWHtl23b7cJsqLWX3MH7IkF3aITqYdducHXEGeNuIKrN9
zyEVluSJMlT+zdu9lmU6z7UlB71BdhiUNdXEhg==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fapWhdO7a/e1/gG+S0AW//z87ao=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AuIxRbIA+kUBudiTomLyFMCqYa0=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pQtSw54q2PKVo8pu/L8mty2CoQo=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2025-11-26T08:03:17Z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2025-11-26T08:03:17Z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CdnRJnfDaLKvdOoTLBu4ASiSglswmrLabGIDva4FBFs=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oeqppIwfsINP5dLqirQDmBcGj6YvNT7KN9H9xdekvFo=</DigestValue>
    </Reference>
  </SignedInfo>
  <SignatureValue>jMwvzratSIso3cngp//uXFnSazsSU9ays+tsKxbQYiGq32gBRNCYwp81PiLuw4J0ZfxG9wBPXuDv
HtOM33EbxzSKY3E5GaF6oDICkI62BPKw7WyfjN+TdaqoUF+LT+oiz1Fr8Bw+cahSoLvH1v0DXZoy
MpE9eqkbTzPAXC/TKW/qTYL0Me1QXtTZGKQTQKQ7gvkDFihtGrE9ZezETsOVD8KxcUdjq9klZ++Q
cZbumX31NEP3mv/n/ebB0VdyLuegWVSeJclhkSLr0riMokPCJ1RCNQjrDbO7dkM9/ZpoFMsO2jew
VD5TvIW07Ujo9yowNLIEbxM3oH7qaE4pGPTSdQ==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zNDYe4j1AZVWtYRvvOfeAHXk1r7HUf3uHvz51t/+70g=</DigestValue>
      </Reference>
      <Reference URI="/xl/worksheets/sheet2.xml?ContentType=application/vnd.openxmlformats-officedocument.spreadsheetml.worksheet+xml">
        <DigestMethod Algorithm="http://www.w3.org/2001/04/xmlenc#sha256"/>
        <DigestValue>L2QjdN0yztSt81clkY/XVxoxfL6HBspWdohEbaMiQ2A=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dtgwjPsoKYnIqkpL2mdYAg3LFaH0tV86hFqaTjyi7Zo=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2025-11-26T08:16:00Z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2025-11-26T08:16:00Z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2025-11-26T07:36:38Z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