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<sst xmlns="http://schemas.openxmlformats.org/spreadsheetml/2006/main" count="170" uniqueCount="84">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</sst>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0" sqref="F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45981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45981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21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2" activeCellId="1" sqref="C6 G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45981</v>
      </c>
      <c r="D2" s="22">
        <v>45980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108243360423</v>
      </c>
      <c r="D4" s="11">
        <v>109178441972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11335.67</v>
      </c>
      <c r="D6" s="18">
        <v>11336.71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102587.8135</v>
      </c>
      <c r="D9" s="20">
        <v>102597.2255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{'SheetId':'532945ab-6ee2-445c-968d-e7f02eb76aac','UId':'dc373327-812c-4574-a89b-45e7962c83f9','Col':3,'Row':9,'Format':'numberic','Value':'102587.8135','TargetCode':''}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{'SheetId':'532945ab-6ee2-445c-968d-e7f02eb76aac','UId':'61429e25-1f7f-4225-afcd-4f77120fa043','Col':4,'Row':9,'Format':'numberic','Value':'102597.2255','TargetCode':''}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QxN84hikf79IxAxWLElpYn4HBQE=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isyCp6q3OEuJOEJJ4mmj5MhjF7E=</DigestValue>
    </Reference>
  </SignedInfo>
  <SignatureValue>KCjLbAcHWJS5KAeA06scTV4wQT1i+r2kt9VHzcgYOgQikLt02Q1q/ZF8po3xzc6HklwIg7MFFtrj
fyi/wxnefQp3zYDV/h97i1OObS0Vga6ocOjBOkNeL8+huHDJQ45a1G4R8Pvil041GvuXPMLmb3lc
TYixQ+npITPXb/QZNhILfTL412WsQX03abZr2SY1QviZmocXWKNvpc/z53gME/nFCcZcE9MQ0bkN
PyJWwWpf4BOnWX4ltmcwc/XAvABSo0LOkr/Uz56lbzMFtKV2TsJcVPcs0p+ttQFxE9pbN/pUEm4q
fnXx5D7hmp0hQtINQExRHzgrHwE7XuKUJhLTMg==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apeGdbUlsLUJwslIJMB8i0WgbUc=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UA1M9ykOvo9R2KUClDRJrRTowSc=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VitHBxTEGMk8rEfZ9XhtFAsLa+k=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2025-11-24T10:06:53Z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2025-11-24T10:06:53Z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A7ywhpacP7FRIYPy6ZihNLAiEx+he3Y7/lxFPZaguuI=</DigestValue>
    </Reference>
    <Reference Type="http://www.w3.org/2000/09/xmldsig#Object" URI="#idOfficeObject">
      <DigestMethod Algorithm="http://www.w3.org/2001/04/xmlenc#sha256"/>
      <DigestValue>ik/jAzQlOQ5cQ2lqFVIOBP5IFmWy5mF2HieUGR+ETJo=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uCb8CveUYbzLFJWtvu6uauDhj5N23DxongRDUnT39RE=</DigestValue>
    </Reference>
  </SignedInfo>
  <SignatureValue>c1IxSKM895SwXtc4TIPzgwgBfMdlbs68O2PWPdmqe1NSpWk2n+IG/ohyJOS3QqIhpqsinyqE2FLY
zNpqacJD/qQFbPKKWod5S/zzoSjiEnP7LvflIEDjkzIT04+4t3ILB/EIivcsO2mWOsj2qFFgj+n1
4hAZloE/sHqiDgVFjcpueYl4v/MVzSQDVBQae1fWpEX54/nB7UlWzsXuJudNH1bW/FjyXXhEfKQH
fjK4CRTCeI6R2wRo0+wXV6Ah9EvhyTSXbYfaqOoGnUIvTRjeSfwjoJYYkC1L3rT0isX/i74cVJFJ
Fjxq/Dmf/vdlTvU+KPysULlo5EWdpw3XmELoFQ==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U/0v0Ow0RrvldukI7vtkWCtr7xuex5i0SNdhX91Cz1g=</DigestValue>
      </Reference>
      <Reference URI="/xl/worksheets/sheet2.xml?ContentType=application/vnd.openxmlformats-officedocument.spreadsheetml.worksheet+xml">
        <DigestMethod Algorithm="http://www.w3.org/2001/04/xmlenc#sha256"/>
        <DigestValue>pdiIuTh6RU4f56czzc94OMjuym/8/D+D8nDRpfTEND0=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ggT96RcGWDL4/ItbRd2FA9mDpPwg31QBF50tWd5FfRM=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2025-11-24T10:26:05Z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2025-11-24T10:26:05Z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2025-11-24T09:45:26Z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