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2.xml" ContentType="application/vnd.openxmlformats-package.digital-signature-xmlsignature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1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<sst xmlns="http://schemas.openxmlformats.org/spreadsheetml/2006/main" count="170" uniqueCount="84">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</sst>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16" sqref="K1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45979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45979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19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O24" sqref="O2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45979</v>
      </c>
      <c r="D2" s="22">
        <v>45978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109160993817</v>
      </c>
      <c r="D4" s="11">
        <v>109358579731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11334.93</v>
      </c>
      <c r="D6" s="18">
        <v>11330.91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102581.1165</v>
      </c>
      <c r="D9" s="20">
        <v>102544.73550000001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{'SheetId':'532945ab-6ee2-445c-968d-e7f02eb76aac','UId':'dc373327-812c-4574-a89b-45e7962c83f9','Col':3,'Row':9,'Format':'numberic','Value':'102581.1165','TargetCode':''}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{'SheetId':'532945ab-6ee2-445c-968d-e7f02eb76aac','UId':'61429e25-1f7f-4225-afcd-4f77120fa043','Col':4,'Row':9,'Format':'numberic','Value':'102544.7355','TargetCode':''}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1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1.xml"/><Relationship Id="rId1" Type="http://schemas.openxmlformats.org/package/2006/relationships/digital-signature/signature" Target="sig2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Hi3grKMtD8MSAE8BRSnYBp+tzM3xVLLzxaXKTU4kW0I=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m0Dp97Icxwlevns/ZmIDwS/Pap8iqnojkWN/g6XI5gg=</DigestValue>
    </Reference>
  </SignedInfo>
  <SignatureValue>paMGuhKwLcHZRxVVy0+LAnNYU0qjLsg1Ts4DfCpGI6KPh5wprN9mS8LSq2HUmeQn2rixyZWjHrry
zFutIE03vk4hK5jiciMNLrqebkqJQtRIFLdD99cbj3ZGrFd4FtQFsRhnWNpsLa1g9an/OMX70Eri
P1vwrRQPR+3gysx5+pxTHIO5zqzqJ+BNyPCr6gDFh34NO/N9ZbsgqWkoL1eGA8BTfxB1K4+a614q
jt/xxj7RpLNzfjRTRKZ0AOlKCdkvcuqvFXeg0rZM633TChWHeNATxZp9dZ72M5G7aV4RF6Sh4X8a
OSh1qdrFsorBKvIBDAm6sRJAaPeBgCXEc4V1eA==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P/MzpjiDLTpjn5F+mz050zg8UAaX6Ra4ioWdOqo0p6Y=</DigestValue>
      </Reference>
      <Reference URI="/xl/worksheets/sheet2.xml?ContentType=application/vnd.openxmlformats-officedocument.spreadsheetml.worksheet+xml">
        <DigestMethod Algorithm="http://www.w3.org/2001/04/xmlenc#sha256"/>
        <DigestValue>JlH1AAM7Owhhp7A9Zr0Wn6Vl66GoTxp+43b4mmcrdxc=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JNUM6VdPVXVuV+GVZfnFHEMT3aJkJjxiPlWaP8khqZ8=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2025-11-20T10:03:07Z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2025-11-20T10:03:07Z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O/2hjuzH+BJGAOCUqaHeXHF87yM=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h3ApeCS+OU3y7S+KukIDidK0tIU=</DigestValue>
    </Reference>
  </SignedInfo>
  <SignatureValue>Whg4DRxnFIhLaJVgcys2jb251NBkHFqfG6spsYIGU9hC/Vg1gg56u8rmYKIMNOdc4zw3BDxUTWef
qXvhoGeO8p8G5k0Jy8gQe7JmuTs34N6+AbIUHI9C7aZAnFwiYA6DwJxVnSj9JSlHnm9eLBAAw7i7
kEqU+xM0UPSpDLAcVB05ZTlhbAASRUVUpblWMIPd8VXbJ7JvOqg+fN+7zriOmbe3WjrdGDrYqUrG
+2cjaaYUrI682cp2sCERF7jokTWqWQRRV87AyWNMNzWDefsGvehKKFmMMZN7dYqrGUiYf745rgts
Ab+JEB1yykmKkYRawzMxzdh5keSkDg72XcooXA==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KpyC4fbc+zIFacWvV5Z/9Y6V6Lc=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worksheets/sheet1.xml?ContentType=application/vnd.openxmlformats-officedocument.spreadsheetml.worksheet+xml">
        <DigestMethod Algorithm="http://www.w3.org/2000/09/xmldsig#sha1"/>
        <DigestValue>MDjmk0L0vMYzNnjWqffQ4la9qV0=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Uy2vgHesItIFafapAEfPvmKrcVs=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2025-11-20T09:30:08Z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2025-11-20T09:30:08Z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2025-11-20T09:22:42Z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