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<sst xmlns="http://schemas.openxmlformats.org/spreadsheetml/2006/main" count="170" uniqueCount="84">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</sst>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3" sqref="I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45974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45974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14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4" sqref="H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45974</v>
      </c>
      <c r="D2" s="22">
        <v>45973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109280966773</v>
      </c>
      <c r="D4" s="11">
        <v>109212353898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11325.84</v>
      </c>
      <c r="D6" s="18">
        <v>11318.66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102498.85200000001</v>
      </c>
      <c r="D9" s="20">
        <v>102433.87300000001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{'SheetId':'532945ab-6ee2-445c-968d-e7f02eb76aac','UId':'dc373327-812c-4574-a89b-45e7962c83f9','Col':3,'Row':9,'Format':'numberic','Value':'102498.852','TargetCode':''}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{'SheetId':'532945ab-6ee2-445c-968d-e7f02eb76aac','UId':'61429e25-1f7f-4225-afcd-4f77120fa043','Col':4,'Row':9,'Format':'numberic','Value':'102433.873','TargetCode':''}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1SkCd52WniEA9pGst+9SGg7mBvM=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RyGiX4Vu0LNecCg5v0/1WxUzmg8=</DigestValue>
    </Reference>
  </SignedInfo>
  <SignatureValue>saI+3Oxbebuo+qPVHhJKWCmPPURyP46cUdvrlD/NKM7E5wuKagre9whcoOf94ETZX9TzI5acQSpd
nkIQmULr2eJP0iwk3LAdZP2n0oNf0nOYDz3wOoKj52yZxbh0XOQLXpEwwWcmjSqlkTaqclYzDD6p
Ept18jSvTsfcIHMiyzR8c91XPCMW6IgELXu2lezN/t+5k7DBiQunfctVkdeMoNy+dgY/PwI4QrXQ
o7Em0hwL0MUyIHpotI8eDH2N5V8bLJ4tRXOkdFbxbeCt3+XBVNgLEjOlBOQ/zym6cgQNLk4RDxDN
HHNqZdZCMOd6v0LE0VLlrsk3LS9Ed2RqP1NAPw==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vI1mQ4I8BigBoU8TI+Vxd3iJ7lA=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worksheets/sheet1.xml?ContentType=application/vnd.openxmlformats-officedocument.spreadsheetml.worksheet+xml">
        <DigestMethod Algorithm="http://www.w3.org/2000/09/xmldsig#sha1"/>
        <DigestValue>clhFCRbK13jnsFda1Rlk0ZIQQKE=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T5gzq6d2vULdF6DOqdc9Ejtogfk=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2025-11-14T06:58:40Z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2025-11-14T06:58:40Z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2LwS2cBqMI1sERoXTd/MbIUX2btr6KeO0BQ4PFpVfPQ=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zhzwU1x2i+oNN98KTx+bVw2S0fPHInmi/ZTTj8hrdPg=</DigestValue>
    </Reference>
  </SignedInfo>
  <SignatureValue>ZIBaU4n438lF873xXSfPhGRGqYpnMkRhRsmI/ItQT9Q5448eD6z6hxp+gVPStxOJntrXbYiVsb9i
ydugATNgd8M/MMKHui7GuEJVSPBEyHJ7NJJ4OCsh2hRMjooSou+4ge2/9gtqzzpukdogQ1lg80ig
yvWh0HtLv6xRtbslove/bKkXPPxuC8JZXwJlbfi8Xxci8IsGKEaD4Zu/1AJ1api2Y98i2pdwPALI
r6nIb7+kVeRr/mZiF71NMR6DkX+H/kWQUXhO4lt0c2+SrFUYf2OVal2n2yhUWlmeQE+Xx/iylVZM
MjkMLCTIa6U8mLKN9MkReIyQIa8eyy5qvtr5cQ==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eH4s3+oE5i0iDWPjJ2Uq2AzNC6mN+FXnnmHT5B/gv+c=</DigestValue>
      </Reference>
      <Reference URI="/xl/worksheets/sheet2.xml?ContentType=application/vnd.openxmlformats-officedocument.spreadsheetml.worksheet+xml">
        <DigestMethod Algorithm="http://www.w3.org/2001/04/xmlenc#sha256"/>
        <DigestValue>cIppzcFlZ/IorPN++kqfP7+2FIP5Pn/+r5MPWOw7XjQ=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hYOr0NkqoaqKvNn6JBi113hvOPI5bD8eFZ31gnemYIk=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2025-11-14T07:14:44Z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2025-11-14T07:14:44Z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2025-11-14T06:53:51Z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